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<sst xmlns="http://schemas.openxmlformats.org/spreadsheetml/2006/main" count="406" uniqueCount="219">
  <si>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</si>
  <si>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</si>
  <si>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</si>
  <si>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</si>
  <si>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</si>
  <si>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</si>
  <si>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</si>
  <si>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</si>
  <si>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</si>
  <si>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</si>
  <si>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</si>
  <si>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</si>
  <si>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</si>
  <si>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</si>
  <si>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</si>
  <si>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</si>
  <si>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</si>
  <si>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</si>
  <si>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</si>
  <si>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</si>
  <si>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</si>
  <si>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</si>
  <si>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</si>
  <si>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</si>
  <si>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</si>
  <si>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</si>
  <si>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</si>
  <si>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</si>
  <si>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</si>
  <si>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</si>
  <si>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</si>
  <si>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</si>
  <si>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</si>
  <si>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</si>
  <si>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</si>
  <si>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</si>
  <si>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</si>
  <si>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</si>
  <si>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</si>
  <si>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</si>
  <si>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</si>
  <si>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</si>
  <si>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</si>
  <si>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570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</si>
  <si>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</si>
  <si>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</si>
  <si>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</si>
  <si>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</si>
  <si>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</si>
  <si>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</si>
  <si>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</si>
  <si>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</si>
  <si>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</si>
  <si>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</si>
  <si>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</si>
  <si>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CBD2</t>
  </si>
  <si>
    <t>PS9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</si>
  <si>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</si>
  <si>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</si>
  <si>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</si>
  <si>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</si>
  <si>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</si>
  <si>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</si>
  <si>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</si>
  <si>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</si>
  <si>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571</t>
  </si>
  <si>
    <t>PS0</t>
  </si>
  <si>
    <t>PN9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</si>
  <si>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</si>
  <si>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</si>
  <si>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</si>
  <si>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</si>
  <si>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</si>
  <si>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</si>
  <si>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</si>
  <si>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</si>
  <si>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572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</si>
  <si>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</si>
  <si>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</si>
  <si>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</si>
  <si>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</si>
  <si>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</si>
  <si>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</si>
  <si>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</si>
  <si>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</si>
  <si>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</si>
  <si>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573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</si>
  <si>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</si>
  <si>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</si>
  <si>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</si>
  <si>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</si>
  <si>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</si>
  <si>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</si>
  <si>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</si>
  <si>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</si>
  <si>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</si>
  <si>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574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</si>
  <si>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</si>
  <si>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</si>
  <si>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</si>
  <si>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</si>
  <si>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</si>
  <si>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</si>
  <si>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</si>
  <si>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</si>
  <si>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</si>
  <si>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575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</si>
  <si>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</si>
  <si>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</si>
  <si>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</si>
  <si>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</si>
  <si>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</si>
  <si>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</si>
  <si>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</si>
  <si>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</si>
  <si>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</si>
  <si>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576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</si>
  <si>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</si>
  <si>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</si>
  <si>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</si>
  <si>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</si>
  <si>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</si>
  <si>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</si>
  <si>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</si>
  <si>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</si>
  <si>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</si>
  <si>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577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</si>
  <si>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</si>
  <si>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</si>
  <si>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</si>
  <si>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</si>
  <si>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</si>
  <si>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</si>
  <si>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</si>
  <si>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</si>
  <si>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</si>
  <si>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578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</si>
  <si>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</si>
  <si>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</si>
  <si>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</si>
  <si>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</si>
  <si>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</si>
  <si>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</si>
  <si>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</si>
  <si>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</si>
  <si>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</si>
  <si>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579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</si>
  <si>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</si>
  <si>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</si>
  <si>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</si>
  <si>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</si>
  <si>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</si>
  <si>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</si>
  <si>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</si>
  <si>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</si>
  <si>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</si>
  <si>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580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</si>
  <si>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</si>
  <si>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</si>
  <si>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</si>
  <si>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</si>
  <si>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</si>
  <si>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</si>
  <si>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</si>
  <si>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</si>
  <si>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</si>
  <si>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581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</si>
  <si>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</si>
  <si>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</si>
  <si>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</si>
  <si>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</si>
  <si>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</si>
  <si>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</si>
  <si>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</si>
  <si>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</si>
  <si>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</si>
  <si>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582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</si>
  <si>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</si>
  <si>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</si>
  <si>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</si>
  <si>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</si>
  <si>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</si>
  <si>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</si>
  <si>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</si>
  <si>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</si>
  <si>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</si>
  <si>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583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</si>
  <si>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</si>
  <si>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</si>
  <si>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</si>
  <si>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</si>
  <si>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</si>
  <si>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</si>
  <si>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</si>
  <si>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</si>
  <si>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</si>
  <si>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584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</si>
  <si>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</si>
  <si>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</si>
  <si>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</si>
  <si>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</si>
  <si>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</si>
  <si>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</si>
  <si>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</si>
  <si>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</si>
  <si>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</si>
  <si>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585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</si>
  <si>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</si>
  <si>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</si>
  <si>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</si>
  <si>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</si>
  <si>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</si>
  <si>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</si>
  <si>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</si>
  <si>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</si>
  <si>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</si>
  <si>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586</t>
  </si>
  <si>
    <t>PN8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</si>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</sst>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Main!$A$2:$A$666</c:f>
              <c:numCache>
                <c:formatCode>General</c:formatCode>
                <c:ptCount val="6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</c:numCache>
            </c:numRef>
          </c:cat>
          <c:val>
            <c:numRef>
              <c:f>Main!$B$2:$B$666</c:f>
              <c:numCache>
                <c:formatCode>General</c:formatCode>
                <c:ptCount val="665"/>
                <c:pt idx="0">
                  <c:v>18276345.7000206</c:v>
                </c:pt>
                <c:pt idx="1">
                  <c:v>58063447.4780109</c:v>
                </c:pt>
                <c:pt idx="2">
                  <c:v>54016547.4164459</c:v>
                </c:pt>
                <c:pt idx="3">
                  <c:v>50998487.0789258</c:v>
                </c:pt>
                <c:pt idx="4">
                  <c:v>50233782.4234379</c:v>
                </c:pt>
                <c:pt idx="5">
                  <c:v>48837404.5813075</c:v>
                </c:pt>
                <c:pt idx="6">
                  <c:v>48205140.4450682</c:v>
                </c:pt>
                <c:pt idx="7">
                  <c:v>46908574.4167967</c:v>
                </c:pt>
                <c:pt idx="8">
                  <c:v>46326625.5096971</c:v>
                </c:pt>
                <c:pt idx="9">
                  <c:v>45071935.0267237</c:v>
                </c:pt>
                <c:pt idx="10">
                  <c:v>44514630.3974206</c:v>
                </c:pt>
                <c:pt idx="11">
                  <c:v>43283869.2799607</c:v>
                </c:pt>
                <c:pt idx="12">
                  <c:v>42740268.7600262</c:v>
                </c:pt>
                <c:pt idx="13">
                  <c:v>41525821.0720547</c:v>
                </c:pt>
                <c:pt idx="14">
                  <c:v>40989940.0321258</c:v>
                </c:pt>
                <c:pt idx="15">
                  <c:v>39785987.06236</c:v>
                </c:pt>
                <c:pt idx="16">
                  <c:v>39255684.2162443</c:v>
                </c:pt>
                <c:pt idx="17">
                  <c:v>38063513.6548001</c:v>
                </c:pt>
                <c:pt idx="18">
                  <c:v>36294974.3385905</c:v>
                </c:pt>
                <c:pt idx="19">
                  <c:v>33646351.2898647</c:v>
                </c:pt>
                <c:pt idx="20">
                  <c:v>32384632.9132169</c:v>
                </c:pt>
                <c:pt idx="21">
                  <c:v>31329429.9367302</c:v>
                </c:pt>
                <c:pt idx="22">
                  <c:v>31154474.3194729</c:v>
                </c:pt>
                <c:pt idx="23">
                  <c:v>31148297.8908648</c:v>
                </c:pt>
                <c:pt idx="24">
                  <c:v>30668493.9819843</c:v>
                </c:pt>
                <c:pt idx="25">
                  <c:v>30658581.1332636</c:v>
                </c:pt>
                <c:pt idx="26">
                  <c:v>30197743.1414327</c:v>
                </c:pt>
                <c:pt idx="27">
                  <c:v>30185134.6147402</c:v>
                </c:pt>
                <c:pt idx="28">
                  <c:v>29722834.7837688</c:v>
                </c:pt>
                <c:pt idx="29">
                  <c:v>29708245.7230669</c:v>
                </c:pt>
                <c:pt idx="30">
                  <c:v>29242869.1124193</c:v>
                </c:pt>
                <c:pt idx="31">
                  <c:v>29226825.4309161</c:v>
                </c:pt>
                <c:pt idx="32">
                  <c:v>28760752.048058</c:v>
                </c:pt>
                <c:pt idx="33">
                  <c:v>28743560.8684728</c:v>
                </c:pt>
                <c:pt idx="34">
                  <c:v>28279181.30816</c:v>
                </c:pt>
                <c:pt idx="35">
                  <c:v>28313761.9974106</c:v>
                </c:pt>
                <c:pt idx="36">
                  <c:v>27413395.2889659</c:v>
                </c:pt>
                <c:pt idx="37">
                  <c:v>26524550.6276904</c:v>
                </c:pt>
                <c:pt idx="38">
                  <c:v>25920979.8387785</c:v>
                </c:pt>
                <c:pt idx="39">
                  <c:v>25398548.6817665</c:v>
                </c:pt>
                <c:pt idx="40">
                  <c:v>24991628.1609429</c:v>
                </c:pt>
                <c:pt idx="41">
                  <c:v>24903667.0390133</c:v>
                </c:pt>
                <c:pt idx="42">
                  <c:v>24906861.948212</c:v>
                </c:pt>
                <c:pt idx="43">
                  <c:v>24673600.4605871</c:v>
                </c:pt>
                <c:pt idx="44">
                  <c:v>24679862.021373</c:v>
                </c:pt>
                <c:pt idx="45">
                  <c:v>24441544.3765884</c:v>
                </c:pt>
                <c:pt idx="46">
                  <c:v>24345263.2869642</c:v>
                </c:pt>
                <c:pt idx="47">
                  <c:v>24353219.0413517</c:v>
                </c:pt>
                <c:pt idx="48">
                  <c:v>24134327.515278</c:v>
                </c:pt>
                <c:pt idx="49">
                  <c:v>24141504.6326223</c:v>
                </c:pt>
                <c:pt idx="50">
                  <c:v>23897610.0016811</c:v>
                </c:pt>
                <c:pt idx="51">
                  <c:v>23666500.7540854</c:v>
                </c:pt>
                <c:pt idx="52">
                  <c:v>23580766.0514211</c:v>
                </c:pt>
                <c:pt idx="53">
                  <c:v>23586526.1100898</c:v>
                </c:pt>
                <c:pt idx="54">
                  <c:v>23379610.7802564</c:v>
                </c:pt>
                <c:pt idx="55">
                  <c:v>22973932.1613248</c:v>
                </c:pt>
                <c:pt idx="56">
                  <c:v>22691757.2603359</c:v>
                </c:pt>
                <c:pt idx="57">
                  <c:v>22406209.0602125</c:v>
                </c:pt>
                <c:pt idx="58">
                  <c:v>22154264.8641779</c:v>
                </c:pt>
                <c:pt idx="59">
                  <c:v>22165104.43841</c:v>
                </c:pt>
                <c:pt idx="60">
                  <c:v>22168732.7486181</c:v>
                </c:pt>
                <c:pt idx="61">
                  <c:v>22084261.0557664</c:v>
                </c:pt>
                <c:pt idx="62">
                  <c:v>22100385.5788453</c:v>
                </c:pt>
                <c:pt idx="63">
                  <c:v>21918406.4223084</c:v>
                </c:pt>
                <c:pt idx="64">
                  <c:v>21751943.1228706</c:v>
                </c:pt>
                <c:pt idx="65">
                  <c:v>21690251.0654315</c:v>
                </c:pt>
                <c:pt idx="66">
                  <c:v>21705484.2221977</c:v>
                </c:pt>
                <c:pt idx="67">
                  <c:v>21537380.9093696</c:v>
                </c:pt>
                <c:pt idx="68">
                  <c:v>21489047.8874479</c:v>
                </c:pt>
                <c:pt idx="69">
                  <c:v>21482599.2935559</c:v>
                </c:pt>
                <c:pt idx="70">
                  <c:v>21287895.7244999</c:v>
                </c:pt>
                <c:pt idx="71">
                  <c:v>21224791.1889621</c:v>
                </c:pt>
                <c:pt idx="72">
                  <c:v>21229658.9590902</c:v>
                </c:pt>
                <c:pt idx="73">
                  <c:v>21018654.0946315</c:v>
                </c:pt>
                <c:pt idx="74">
                  <c:v>20864970.4165102</c:v>
                </c:pt>
                <c:pt idx="75">
                  <c:v>20699183.3559851</c:v>
                </c:pt>
                <c:pt idx="76">
                  <c:v>20533849.2283911</c:v>
                </c:pt>
                <c:pt idx="77">
                  <c:v>20450346.5737412</c:v>
                </c:pt>
                <c:pt idx="78">
                  <c:v>20387066.7649057</c:v>
                </c:pt>
                <c:pt idx="79">
                  <c:v>20365392.042261</c:v>
                </c:pt>
                <c:pt idx="80">
                  <c:v>20356756.1295219</c:v>
                </c:pt>
                <c:pt idx="81">
                  <c:v>20300823.3742606</c:v>
                </c:pt>
                <c:pt idx="82">
                  <c:v>20299224.1183274</c:v>
                </c:pt>
                <c:pt idx="83">
                  <c:v>20182659.1890766</c:v>
                </c:pt>
                <c:pt idx="84">
                  <c:v>20073911.1806553</c:v>
                </c:pt>
                <c:pt idx="85">
                  <c:v>20042536.1219974</c:v>
                </c:pt>
                <c:pt idx="86">
                  <c:v>20042865.776611</c:v>
                </c:pt>
                <c:pt idx="87">
                  <c:v>19943002.3760021</c:v>
                </c:pt>
                <c:pt idx="88">
                  <c:v>19912462.3238277</c:v>
                </c:pt>
                <c:pt idx="89">
                  <c:v>19914208.1912122</c:v>
                </c:pt>
                <c:pt idx="90">
                  <c:v>19815640.9577137</c:v>
                </c:pt>
                <c:pt idx="91">
                  <c:v>19700797.9722319</c:v>
                </c:pt>
                <c:pt idx="92">
                  <c:v>19618103.822455</c:v>
                </c:pt>
                <c:pt idx="93">
                  <c:v>19523856.424564</c:v>
                </c:pt>
                <c:pt idx="94">
                  <c:v>19422983.2053448</c:v>
                </c:pt>
                <c:pt idx="95">
                  <c:v>19366504.1213011</c:v>
                </c:pt>
                <c:pt idx="96">
                  <c:v>19321723.037318</c:v>
                </c:pt>
                <c:pt idx="97">
                  <c:v>19307176.4763675</c:v>
                </c:pt>
                <c:pt idx="98">
                  <c:v>19308146.7287656</c:v>
                </c:pt>
                <c:pt idx="99">
                  <c:v>19265930.2724753</c:v>
                </c:pt>
                <c:pt idx="100">
                  <c:v>19220394.8509713</c:v>
                </c:pt>
                <c:pt idx="101">
                  <c:v>19150203.2565001</c:v>
                </c:pt>
                <c:pt idx="102">
                  <c:v>19079662.8402497</c:v>
                </c:pt>
                <c:pt idx="103">
                  <c:v>19036218.5857459</c:v>
                </c:pt>
                <c:pt idx="104">
                  <c:v>19017001.3026568</c:v>
                </c:pt>
                <c:pt idx="105">
                  <c:v>19019325.0247352</c:v>
                </c:pt>
                <c:pt idx="106">
                  <c:v>18964090.7132774</c:v>
                </c:pt>
                <c:pt idx="107">
                  <c:v>18932826.8547546</c:v>
                </c:pt>
                <c:pt idx="108">
                  <c:v>18880548.9287489</c:v>
                </c:pt>
                <c:pt idx="109">
                  <c:v>18816739.9280104</c:v>
                </c:pt>
                <c:pt idx="110">
                  <c:v>18772813.7762161</c:v>
                </c:pt>
                <c:pt idx="111">
                  <c:v>18721936.8255486</c:v>
                </c:pt>
                <c:pt idx="112">
                  <c:v>18661516.7280934</c:v>
                </c:pt>
                <c:pt idx="113">
                  <c:v>18621991.0131242</c:v>
                </c:pt>
                <c:pt idx="114">
                  <c:v>18590193.7783468</c:v>
                </c:pt>
                <c:pt idx="115">
                  <c:v>18579416.3408605</c:v>
                </c:pt>
                <c:pt idx="116">
                  <c:v>18580234.7396416</c:v>
                </c:pt>
                <c:pt idx="117">
                  <c:v>18550837.1719585</c:v>
                </c:pt>
                <c:pt idx="118">
                  <c:v>18520773.382118</c:v>
                </c:pt>
                <c:pt idx="119">
                  <c:v>18474529.1208606</c:v>
                </c:pt>
                <c:pt idx="120">
                  <c:v>18428186.7243082</c:v>
                </c:pt>
                <c:pt idx="121">
                  <c:v>18399213.1678134</c:v>
                </c:pt>
                <c:pt idx="122">
                  <c:v>18385442.953965</c:v>
                </c:pt>
                <c:pt idx="123">
                  <c:v>18386235.3786738</c:v>
                </c:pt>
                <c:pt idx="124">
                  <c:v>18350521.6996128</c:v>
                </c:pt>
                <c:pt idx="125">
                  <c:v>18330050.1658776</c:v>
                </c:pt>
                <c:pt idx="126">
                  <c:v>18298394.1700404</c:v>
                </c:pt>
                <c:pt idx="127">
                  <c:v>18259562.8402792</c:v>
                </c:pt>
                <c:pt idx="128">
                  <c:v>18233334.8314239</c:v>
                </c:pt>
                <c:pt idx="129">
                  <c:v>18202648.6694095</c:v>
                </c:pt>
                <c:pt idx="130">
                  <c:v>18164752.2482331</c:v>
                </c:pt>
                <c:pt idx="131">
                  <c:v>18138779.153024</c:v>
                </c:pt>
                <c:pt idx="132">
                  <c:v>18117577.4503409</c:v>
                </c:pt>
                <c:pt idx="133">
                  <c:v>18110526.6251517</c:v>
                </c:pt>
                <c:pt idx="134">
                  <c:v>18111159.4558283</c:v>
                </c:pt>
                <c:pt idx="135">
                  <c:v>18091843.8133099</c:v>
                </c:pt>
                <c:pt idx="136">
                  <c:v>18072173.597451</c:v>
                </c:pt>
                <c:pt idx="137">
                  <c:v>18042449.6978136</c:v>
                </c:pt>
                <c:pt idx="138">
                  <c:v>18012090.9194523</c:v>
                </c:pt>
                <c:pt idx="139">
                  <c:v>17991652.3173167</c:v>
                </c:pt>
                <c:pt idx="140">
                  <c:v>17982120.5370028</c:v>
                </c:pt>
                <c:pt idx="141">
                  <c:v>17982546.9784951</c:v>
                </c:pt>
                <c:pt idx="142">
                  <c:v>17959155.9783664</c:v>
                </c:pt>
                <c:pt idx="143">
                  <c:v>17945744.9039916</c:v>
                </c:pt>
                <c:pt idx="144">
                  <c:v>17925223.8680088</c:v>
                </c:pt>
                <c:pt idx="145">
                  <c:v>17900787.9796436</c:v>
                </c:pt>
                <c:pt idx="146">
                  <c:v>17884525.8929758</c:v>
                </c:pt>
                <c:pt idx="147">
                  <c:v>17866108.6411629</c:v>
                </c:pt>
                <c:pt idx="148">
                  <c:v>17841839.742966</c:v>
                </c:pt>
                <c:pt idx="149">
                  <c:v>17824410.7337702</c:v>
                </c:pt>
                <c:pt idx="150">
                  <c:v>17810332.0241196</c:v>
                </c:pt>
                <c:pt idx="151">
                  <c:v>17805604.8496607</c:v>
                </c:pt>
                <c:pt idx="152">
                  <c:v>17805925.949535</c:v>
                </c:pt>
                <c:pt idx="153">
                  <c:v>17793578.9359059</c:v>
                </c:pt>
                <c:pt idx="154">
                  <c:v>17781275.22431</c:v>
                </c:pt>
                <c:pt idx="155">
                  <c:v>17762417.2790102</c:v>
                </c:pt>
                <c:pt idx="156">
                  <c:v>17742704.8009608</c:v>
                </c:pt>
                <c:pt idx="157">
                  <c:v>17729271.7514185</c:v>
                </c:pt>
                <c:pt idx="158">
                  <c:v>17722925.9416112</c:v>
                </c:pt>
                <c:pt idx="159">
                  <c:v>17723285.3105117</c:v>
                </c:pt>
                <c:pt idx="160">
                  <c:v>17707944.3373356</c:v>
                </c:pt>
                <c:pt idx="161">
                  <c:v>17699078.3944967</c:v>
                </c:pt>
                <c:pt idx="162">
                  <c:v>17686239.1991854</c:v>
                </c:pt>
                <c:pt idx="163">
                  <c:v>17670590.9346786</c:v>
                </c:pt>
                <c:pt idx="164">
                  <c:v>17660215.7618726</c:v>
                </c:pt>
                <c:pt idx="165">
                  <c:v>17648280.6582446</c:v>
                </c:pt>
                <c:pt idx="166">
                  <c:v>17632808.2091648</c:v>
                </c:pt>
                <c:pt idx="167">
                  <c:v>17621567.8396644</c:v>
                </c:pt>
                <c:pt idx="168">
                  <c:v>17612486.9625003</c:v>
                </c:pt>
                <c:pt idx="169">
                  <c:v>17609548.607296</c:v>
                </c:pt>
                <c:pt idx="170">
                  <c:v>17609762.7672208</c:v>
                </c:pt>
                <c:pt idx="171">
                  <c:v>17601987.1330566</c:v>
                </c:pt>
                <c:pt idx="172">
                  <c:v>17594384.7031165</c:v>
                </c:pt>
                <c:pt idx="173">
                  <c:v>17582587.2740719</c:v>
                </c:pt>
                <c:pt idx="174">
                  <c:v>17569948.6197955</c:v>
                </c:pt>
                <c:pt idx="175">
                  <c:v>17560934.8381108</c:v>
                </c:pt>
                <c:pt idx="176">
                  <c:v>17556762.7927552</c:v>
                </c:pt>
                <c:pt idx="177">
                  <c:v>17556883.6040119</c:v>
                </c:pt>
                <c:pt idx="178">
                  <c:v>17547171.5896654</c:v>
                </c:pt>
                <c:pt idx="179">
                  <c:v>17541723.9463557</c:v>
                </c:pt>
                <c:pt idx="180">
                  <c:v>17533605.8998347</c:v>
                </c:pt>
                <c:pt idx="181">
                  <c:v>17523986.8556877</c:v>
                </c:pt>
                <c:pt idx="182">
                  <c:v>17517805.5465518</c:v>
                </c:pt>
                <c:pt idx="183">
                  <c:v>17511115.9602407</c:v>
                </c:pt>
                <c:pt idx="184">
                  <c:v>17501471.7662353</c:v>
                </c:pt>
                <c:pt idx="185">
                  <c:v>17494311.9730593</c:v>
                </c:pt>
                <c:pt idx="186">
                  <c:v>17488697.678959</c:v>
                </c:pt>
                <c:pt idx="187">
                  <c:v>17485446.2362757</c:v>
                </c:pt>
                <c:pt idx="188">
                  <c:v>17485575.3261062</c:v>
                </c:pt>
                <c:pt idx="189">
                  <c:v>17483559.4815887</c:v>
                </c:pt>
                <c:pt idx="190">
                  <c:v>17483477.9214508</c:v>
                </c:pt>
                <c:pt idx="191">
                  <c:v>17475675.3290867</c:v>
                </c:pt>
                <c:pt idx="192">
                  <c:v>17467736.3859427</c:v>
                </c:pt>
                <c:pt idx="193">
                  <c:v>17462000.6970351</c:v>
                </c:pt>
                <c:pt idx="194">
                  <c:v>17459301.8764001</c:v>
                </c:pt>
                <c:pt idx="195">
                  <c:v>17459496.8023935</c:v>
                </c:pt>
                <c:pt idx="196">
                  <c:v>17453202.7010446</c:v>
                </c:pt>
                <c:pt idx="197">
                  <c:v>17449564.5652602</c:v>
                </c:pt>
                <c:pt idx="198">
                  <c:v>17444681.6853421</c:v>
                </c:pt>
                <c:pt idx="199">
                  <c:v>17438665.6821767</c:v>
                </c:pt>
                <c:pt idx="200">
                  <c:v>17434845.1425964</c:v>
                </c:pt>
                <c:pt idx="201">
                  <c:v>17430522.1665671</c:v>
                </c:pt>
                <c:pt idx="202">
                  <c:v>17424824.2759414</c:v>
                </c:pt>
                <c:pt idx="203">
                  <c:v>17420790.8351484</c:v>
                </c:pt>
                <c:pt idx="204">
                  <c:v>17417709.2331497</c:v>
                </c:pt>
                <c:pt idx="205">
                  <c:v>17416057.8986522</c:v>
                </c:pt>
                <c:pt idx="206">
                  <c:v>17416144.7117238</c:v>
                </c:pt>
                <c:pt idx="207">
                  <c:v>17413356.6660485</c:v>
                </c:pt>
                <c:pt idx="208">
                  <c:v>17412431.6678211</c:v>
                </c:pt>
                <c:pt idx="209">
                  <c:v>17412272.801108</c:v>
                </c:pt>
                <c:pt idx="210">
                  <c:v>17407246.2992619</c:v>
                </c:pt>
                <c:pt idx="211">
                  <c:v>17403709.0914648</c:v>
                </c:pt>
                <c:pt idx="212">
                  <c:v>17402099.7994048</c:v>
                </c:pt>
                <c:pt idx="213">
                  <c:v>17402134.7224228</c:v>
                </c:pt>
                <c:pt idx="214">
                  <c:v>17398524.5586905</c:v>
                </c:pt>
                <c:pt idx="215">
                  <c:v>17396568.9558318</c:v>
                </c:pt>
                <c:pt idx="216">
                  <c:v>17393679.6129471</c:v>
                </c:pt>
                <c:pt idx="217">
                  <c:v>17390384.9034706</c:v>
                </c:pt>
                <c:pt idx="218">
                  <c:v>17388423.6067955</c:v>
                </c:pt>
                <c:pt idx="219">
                  <c:v>17386526.0967154</c:v>
                </c:pt>
                <c:pt idx="220">
                  <c:v>17383394.0794893</c:v>
                </c:pt>
                <c:pt idx="221">
                  <c:v>17381197.3938382</c:v>
                </c:pt>
                <c:pt idx="222">
                  <c:v>17379682.316505</c:v>
                </c:pt>
                <c:pt idx="223">
                  <c:v>17378860.2849002</c:v>
                </c:pt>
                <c:pt idx="224">
                  <c:v>17378937.5606578</c:v>
                </c:pt>
                <c:pt idx="225">
                  <c:v>17377614.9124534</c:v>
                </c:pt>
                <c:pt idx="226">
                  <c:v>17377147.4794171</c:v>
                </c:pt>
                <c:pt idx="227">
                  <c:v>17377157.9167552</c:v>
                </c:pt>
                <c:pt idx="228">
                  <c:v>17374634.3213981</c:v>
                </c:pt>
                <c:pt idx="229">
                  <c:v>17372990.1572677</c:v>
                </c:pt>
                <c:pt idx="230">
                  <c:v>17372246.1952573</c:v>
                </c:pt>
                <c:pt idx="231">
                  <c:v>17372379.3806662</c:v>
                </c:pt>
                <c:pt idx="232">
                  <c:v>17370533.8609134</c:v>
                </c:pt>
                <c:pt idx="233">
                  <c:v>17369459.0471459</c:v>
                </c:pt>
                <c:pt idx="234">
                  <c:v>17368324.9785919</c:v>
                </c:pt>
                <c:pt idx="235">
                  <c:v>17366724.8245436</c:v>
                </c:pt>
                <c:pt idx="236">
                  <c:v>17365802.7410386</c:v>
                </c:pt>
                <c:pt idx="237">
                  <c:v>17364715.4504476</c:v>
                </c:pt>
                <c:pt idx="238">
                  <c:v>17363356.0267262</c:v>
                </c:pt>
                <c:pt idx="239">
                  <c:v>17362485.4426271</c:v>
                </c:pt>
                <c:pt idx="240">
                  <c:v>17361909.2227968</c:v>
                </c:pt>
                <c:pt idx="241">
                  <c:v>17361911.4602608</c:v>
                </c:pt>
                <c:pt idx="242">
                  <c:v>17361637.3574448</c:v>
                </c:pt>
                <c:pt idx="243">
                  <c:v>17361686.727984</c:v>
                </c:pt>
                <c:pt idx="244">
                  <c:v>17361136.115991</c:v>
                </c:pt>
                <c:pt idx="245">
                  <c:v>17361176.9038896</c:v>
                </c:pt>
                <c:pt idx="246">
                  <c:v>17360146.2785931</c:v>
                </c:pt>
                <c:pt idx="247">
                  <c:v>17359400.6719238</c:v>
                </c:pt>
                <c:pt idx="248">
                  <c:v>17359100.7712346</c:v>
                </c:pt>
                <c:pt idx="249">
                  <c:v>17359137.5748374</c:v>
                </c:pt>
                <c:pt idx="250">
                  <c:v>17358489.2200667</c:v>
                </c:pt>
                <c:pt idx="251">
                  <c:v>17358250.6802034</c:v>
                </c:pt>
                <c:pt idx="252">
                  <c:v>17358140.8872006</c:v>
                </c:pt>
                <c:pt idx="253">
                  <c:v>17357533.3439542</c:v>
                </c:pt>
                <c:pt idx="254">
                  <c:v>17357324.524331</c:v>
                </c:pt>
                <c:pt idx="255">
                  <c:v>17357373.1522656</c:v>
                </c:pt>
                <c:pt idx="256">
                  <c:v>17356827.6122318</c:v>
                </c:pt>
                <c:pt idx="257">
                  <c:v>17356579.0430951</c:v>
                </c:pt>
                <c:pt idx="258">
                  <c:v>17356442.0786913</c:v>
                </c:pt>
                <c:pt idx="259">
                  <c:v>17356496.1892477</c:v>
                </c:pt>
                <c:pt idx="260">
                  <c:v>17356650.4185839</c:v>
                </c:pt>
                <c:pt idx="261">
                  <c:v>17356523.5373053</c:v>
                </c:pt>
                <c:pt idx="262">
                  <c:v>17356284.3640301</c:v>
                </c:pt>
                <c:pt idx="263">
                  <c:v>17356249.5566516</c:v>
                </c:pt>
                <c:pt idx="264">
                  <c:v>17355945.7011212</c:v>
                </c:pt>
                <c:pt idx="265">
                  <c:v>17355787.5032292</c:v>
                </c:pt>
                <c:pt idx="266">
                  <c:v>17355721.8465657</c:v>
                </c:pt>
                <c:pt idx="267">
                  <c:v>17355748.6164268</c:v>
                </c:pt>
                <c:pt idx="268">
                  <c:v>17355634.8022846</c:v>
                </c:pt>
                <c:pt idx="269">
                  <c:v>17355571.573005</c:v>
                </c:pt>
                <c:pt idx="270">
                  <c:v>17355553.3036059</c:v>
                </c:pt>
                <c:pt idx="271">
                  <c:v>17355595.9987405</c:v>
                </c:pt>
                <c:pt idx="272">
                  <c:v>17355593.7471061</c:v>
                </c:pt>
                <c:pt idx="273">
                  <c:v>17355667.6874969</c:v>
                </c:pt>
                <c:pt idx="274">
                  <c:v>17355568.1298545</c:v>
                </c:pt>
                <c:pt idx="275">
                  <c:v>17355643.2181096</c:v>
                </c:pt>
                <c:pt idx="276">
                  <c:v>17355464.9504154</c:v>
                </c:pt>
                <c:pt idx="277">
                  <c:v>17355530.260353</c:v>
                </c:pt>
                <c:pt idx="278">
                  <c:v>17355462.225516</c:v>
                </c:pt>
                <c:pt idx="279">
                  <c:v>17355520.7856007</c:v>
                </c:pt>
                <c:pt idx="280">
                  <c:v>17355489.383387</c:v>
                </c:pt>
                <c:pt idx="281">
                  <c:v>17355437.1904109</c:v>
                </c:pt>
                <c:pt idx="282">
                  <c:v>17355546.5320826</c:v>
                </c:pt>
                <c:pt idx="283">
                  <c:v>17355496.1386508</c:v>
                </c:pt>
                <c:pt idx="284">
                  <c:v>17355486.5922566</c:v>
                </c:pt>
                <c:pt idx="285">
                  <c:v>17355431.3753137</c:v>
                </c:pt>
                <c:pt idx="286">
                  <c:v>17355501.2487804</c:v>
                </c:pt>
                <c:pt idx="287">
                  <c:v>17355492.3676725</c:v>
                </c:pt>
                <c:pt idx="288">
                  <c:v>17355457.0121922</c:v>
                </c:pt>
                <c:pt idx="289">
                  <c:v>17355469.633507</c:v>
                </c:pt>
                <c:pt idx="290">
                  <c:v>17355537.3457674</c:v>
                </c:pt>
                <c:pt idx="291">
                  <c:v>17355505.5099071</c:v>
                </c:pt>
                <c:pt idx="292">
                  <c:v>17355474.9029916</c:v>
                </c:pt>
                <c:pt idx="293">
                  <c:v>17355440.6011361</c:v>
                </c:pt>
                <c:pt idx="294">
                  <c:v>17355452.7443765</c:v>
                </c:pt>
                <c:pt idx="295">
                  <c:v>17355394.099798</c:v>
                </c:pt>
                <c:pt idx="296">
                  <c:v>17355422.4422675</c:v>
                </c:pt>
                <c:pt idx="297">
                  <c:v>17355367.352277</c:v>
                </c:pt>
                <c:pt idx="298">
                  <c:v>17355396.3870199</c:v>
                </c:pt>
                <c:pt idx="299">
                  <c:v>17355333.6622244</c:v>
                </c:pt>
                <c:pt idx="300">
                  <c:v>17355325.9956075</c:v>
                </c:pt>
                <c:pt idx="301">
                  <c:v>17355298.6178453</c:v>
                </c:pt>
                <c:pt idx="302">
                  <c:v>17355299.9325599</c:v>
                </c:pt>
                <c:pt idx="303">
                  <c:v>17355278.6498427</c:v>
                </c:pt>
                <c:pt idx="304">
                  <c:v>17355264.5096977</c:v>
                </c:pt>
                <c:pt idx="305">
                  <c:v>17355257.7059127</c:v>
                </c:pt>
                <c:pt idx="306">
                  <c:v>17355276.6305997</c:v>
                </c:pt>
                <c:pt idx="307">
                  <c:v>17355289.2004677</c:v>
                </c:pt>
                <c:pt idx="308">
                  <c:v>17355282.9966246</c:v>
                </c:pt>
                <c:pt idx="309">
                  <c:v>17355273.6975168</c:v>
                </c:pt>
                <c:pt idx="310">
                  <c:v>17355260.8774221</c:v>
                </c:pt>
                <c:pt idx="311">
                  <c:v>17355251.4264444</c:v>
                </c:pt>
                <c:pt idx="312">
                  <c:v>17355268.0247475</c:v>
                </c:pt>
                <c:pt idx="313">
                  <c:v>17355266.5903175</c:v>
                </c:pt>
                <c:pt idx="314">
                  <c:v>17355267.1779595</c:v>
                </c:pt>
                <c:pt idx="315">
                  <c:v>17355285.9286478</c:v>
                </c:pt>
                <c:pt idx="316">
                  <c:v>17355249.2483134</c:v>
                </c:pt>
                <c:pt idx="317">
                  <c:v>17355235.343128</c:v>
                </c:pt>
                <c:pt idx="318">
                  <c:v>17355232.795432</c:v>
                </c:pt>
                <c:pt idx="319">
                  <c:v>17355239.3694229</c:v>
                </c:pt>
                <c:pt idx="320">
                  <c:v>17355244.1171383</c:v>
                </c:pt>
                <c:pt idx="321">
                  <c:v>17355254.4775802</c:v>
                </c:pt>
                <c:pt idx="322">
                  <c:v>17355243.4370558</c:v>
                </c:pt>
                <c:pt idx="323">
                  <c:v>17355251.338561</c:v>
                </c:pt>
                <c:pt idx="324">
                  <c:v>17355231.1108209</c:v>
                </c:pt>
                <c:pt idx="325">
                  <c:v>17355243.3832292</c:v>
                </c:pt>
                <c:pt idx="326">
                  <c:v>17355243.1750681</c:v>
                </c:pt>
                <c:pt idx="327">
                  <c:v>17355259.9409925</c:v>
                </c:pt>
                <c:pt idx="328">
                  <c:v>17355242.5279301</c:v>
                </c:pt>
                <c:pt idx="329">
                  <c:v>17355232.3732486</c:v>
                </c:pt>
                <c:pt idx="330">
                  <c:v>17355234.8849855</c:v>
                </c:pt>
                <c:pt idx="331">
                  <c:v>17355228.0403718</c:v>
                </c:pt>
                <c:pt idx="332">
                  <c:v>17355228.3142606</c:v>
                </c:pt>
                <c:pt idx="333">
                  <c:v>17355222.896041</c:v>
                </c:pt>
                <c:pt idx="334">
                  <c:v>17355235.3754431</c:v>
                </c:pt>
                <c:pt idx="335">
                  <c:v>17355229.0198655</c:v>
                </c:pt>
                <c:pt idx="336">
                  <c:v>17355223.2239986</c:v>
                </c:pt>
                <c:pt idx="337">
                  <c:v>17355219.3931029</c:v>
                </c:pt>
                <c:pt idx="338">
                  <c:v>17355220.1473542</c:v>
                </c:pt>
                <c:pt idx="339">
                  <c:v>17355219.2036784</c:v>
                </c:pt>
                <c:pt idx="340">
                  <c:v>17355219.6734363</c:v>
                </c:pt>
                <c:pt idx="341">
                  <c:v>17355216.5028005</c:v>
                </c:pt>
                <c:pt idx="342">
                  <c:v>17355217.3688898</c:v>
                </c:pt>
                <c:pt idx="343">
                  <c:v>17355221.3685015</c:v>
                </c:pt>
                <c:pt idx="344">
                  <c:v>17355218.1933371</c:v>
                </c:pt>
                <c:pt idx="345">
                  <c:v>17355216.9026949</c:v>
                </c:pt>
                <c:pt idx="346">
                  <c:v>17355222.5566548</c:v>
                </c:pt>
                <c:pt idx="347">
                  <c:v>17355216.7523582</c:v>
                </c:pt>
                <c:pt idx="348">
                  <c:v>17355216.7308529</c:v>
                </c:pt>
                <c:pt idx="349">
                  <c:v>17355217.0099781</c:v>
                </c:pt>
                <c:pt idx="350">
                  <c:v>17355218.2360723</c:v>
                </c:pt>
                <c:pt idx="351">
                  <c:v>17355214.5886506</c:v>
                </c:pt>
                <c:pt idx="352">
                  <c:v>17355213.3706646</c:v>
                </c:pt>
                <c:pt idx="353">
                  <c:v>17355214.6359796</c:v>
                </c:pt>
                <c:pt idx="354">
                  <c:v>17355212.5856028</c:v>
                </c:pt>
                <c:pt idx="355">
                  <c:v>17355213.2037631</c:v>
                </c:pt>
                <c:pt idx="356">
                  <c:v>17355210.9251931</c:v>
                </c:pt>
                <c:pt idx="357">
                  <c:v>17355209.3640982</c:v>
                </c:pt>
                <c:pt idx="358">
                  <c:v>17355209.7169291</c:v>
                </c:pt>
                <c:pt idx="359">
                  <c:v>17355208.6990169</c:v>
                </c:pt>
                <c:pt idx="360">
                  <c:v>17355210.0733626</c:v>
                </c:pt>
                <c:pt idx="361">
                  <c:v>17355206.8597741</c:v>
                </c:pt>
                <c:pt idx="362">
                  <c:v>17355207.3075823</c:v>
                </c:pt>
                <c:pt idx="363">
                  <c:v>17355206.5508059</c:v>
                </c:pt>
                <c:pt idx="364">
                  <c:v>17355207.3087561</c:v>
                </c:pt>
                <c:pt idx="365">
                  <c:v>17355208.5951991</c:v>
                </c:pt>
                <c:pt idx="366">
                  <c:v>17355208.390803</c:v>
                </c:pt>
                <c:pt idx="367">
                  <c:v>17355205.8352064</c:v>
                </c:pt>
                <c:pt idx="368">
                  <c:v>17355206.0670709</c:v>
                </c:pt>
                <c:pt idx="369">
                  <c:v>17355206.5754632</c:v>
                </c:pt>
                <c:pt idx="370">
                  <c:v>17355205.6069037</c:v>
                </c:pt>
                <c:pt idx="371">
                  <c:v>17355206.336648</c:v>
                </c:pt>
                <c:pt idx="372">
                  <c:v>17355206.4085046</c:v>
                </c:pt>
                <c:pt idx="373">
                  <c:v>17355206.9825069</c:v>
                </c:pt>
                <c:pt idx="374">
                  <c:v>17355206.3010501</c:v>
                </c:pt>
                <c:pt idx="375">
                  <c:v>17355206.0636925</c:v>
                </c:pt>
                <c:pt idx="376">
                  <c:v>17355206.8678622</c:v>
                </c:pt>
                <c:pt idx="377">
                  <c:v>17355206.9879839</c:v>
                </c:pt>
                <c:pt idx="378">
                  <c:v>17355206.41474</c:v>
                </c:pt>
                <c:pt idx="379">
                  <c:v>17355205.8332175</c:v>
                </c:pt>
                <c:pt idx="380">
                  <c:v>17355205.6327796</c:v>
                </c:pt>
                <c:pt idx="381">
                  <c:v>17355206.693856</c:v>
                </c:pt>
                <c:pt idx="382">
                  <c:v>17355205.196591</c:v>
                </c:pt>
                <c:pt idx="383">
                  <c:v>17355205.4771194</c:v>
                </c:pt>
                <c:pt idx="384">
                  <c:v>17355206.2820146</c:v>
                </c:pt>
                <c:pt idx="385">
                  <c:v>17355205.4641707</c:v>
                </c:pt>
                <c:pt idx="386">
                  <c:v>17355204.647046</c:v>
                </c:pt>
                <c:pt idx="387">
                  <c:v>17355204.7736873</c:v>
                </c:pt>
                <c:pt idx="388">
                  <c:v>17355204.4979271</c:v>
                </c:pt>
                <c:pt idx="389">
                  <c:v>17355204.8927293</c:v>
                </c:pt>
                <c:pt idx="390">
                  <c:v>17355204.3242736</c:v>
                </c:pt>
                <c:pt idx="391">
                  <c:v>17355204.2111978</c:v>
                </c:pt>
                <c:pt idx="392">
                  <c:v>17355203.4862278</c:v>
                </c:pt>
                <c:pt idx="393">
                  <c:v>17355203.7286651</c:v>
                </c:pt>
                <c:pt idx="394">
                  <c:v>17355203.7124765</c:v>
                </c:pt>
                <c:pt idx="395">
                  <c:v>17355203.531471</c:v>
                </c:pt>
                <c:pt idx="396">
                  <c:v>17355203.988277</c:v>
                </c:pt>
                <c:pt idx="397">
                  <c:v>17355203.7041814</c:v>
                </c:pt>
                <c:pt idx="398">
                  <c:v>17355203.5033191</c:v>
                </c:pt>
                <c:pt idx="399">
                  <c:v>17355203.6813473</c:v>
                </c:pt>
                <c:pt idx="400">
                  <c:v>17355203.6283891</c:v>
                </c:pt>
                <c:pt idx="401">
                  <c:v>17355203.5215913</c:v>
                </c:pt>
                <c:pt idx="402">
                  <c:v>17355203.5971485</c:v>
                </c:pt>
                <c:pt idx="403">
                  <c:v>17355203.6792498</c:v>
                </c:pt>
                <c:pt idx="404">
                  <c:v>17355203.5616893</c:v>
                </c:pt>
                <c:pt idx="405">
                  <c:v>17355203.6125278</c:v>
                </c:pt>
                <c:pt idx="406">
                  <c:v>17355203.4120043</c:v>
                </c:pt>
                <c:pt idx="407">
                  <c:v>17355203.5755138</c:v>
                </c:pt>
                <c:pt idx="408">
                  <c:v>17355203.445855</c:v>
                </c:pt>
                <c:pt idx="409">
                  <c:v>17355203.3288209</c:v>
                </c:pt>
                <c:pt idx="410">
                  <c:v>17355203.3044982</c:v>
                </c:pt>
                <c:pt idx="411">
                  <c:v>17355203.4124493</c:v>
                </c:pt>
                <c:pt idx="412">
                  <c:v>17355203.3680229</c:v>
                </c:pt>
                <c:pt idx="413">
                  <c:v>17355203.2699707</c:v>
                </c:pt>
                <c:pt idx="414">
                  <c:v>17355203.3329402</c:v>
                </c:pt>
                <c:pt idx="415">
                  <c:v>17355203.124874</c:v>
                </c:pt>
                <c:pt idx="416">
                  <c:v>17355203.0670343</c:v>
                </c:pt>
                <c:pt idx="417">
                  <c:v>17355203.182421</c:v>
                </c:pt>
                <c:pt idx="418">
                  <c:v>17355203.0671107</c:v>
                </c:pt>
                <c:pt idx="419">
                  <c:v>17355203.1873822</c:v>
                </c:pt>
                <c:pt idx="420">
                  <c:v>17355203.1181059</c:v>
                </c:pt>
                <c:pt idx="421">
                  <c:v>17355203.0995079</c:v>
                </c:pt>
                <c:pt idx="422">
                  <c:v>17355203.1495297</c:v>
                </c:pt>
                <c:pt idx="423">
                  <c:v>17355203.0909439</c:v>
                </c:pt>
                <c:pt idx="424">
                  <c:v>17355203.1245676</c:v>
                </c:pt>
                <c:pt idx="425">
                  <c:v>17355203.124889</c:v>
                </c:pt>
                <c:pt idx="426">
                  <c:v>17355203.0829461</c:v>
                </c:pt>
                <c:pt idx="427">
                  <c:v>17355203.1560996</c:v>
                </c:pt>
                <c:pt idx="428">
                  <c:v>17355203.0558506</c:v>
                </c:pt>
                <c:pt idx="429">
                  <c:v>17355203.0405585</c:v>
                </c:pt>
                <c:pt idx="430">
                  <c:v>17355203.0553808</c:v>
                </c:pt>
                <c:pt idx="431">
                  <c:v>17355203.0214257</c:v>
                </c:pt>
                <c:pt idx="432">
                  <c:v>17355203.0128914</c:v>
                </c:pt>
                <c:pt idx="433">
                  <c:v>17355203.0297007</c:v>
                </c:pt>
                <c:pt idx="434">
                  <c:v>17355203.0172223</c:v>
                </c:pt>
                <c:pt idx="435">
                  <c:v>17355203.0105999</c:v>
                </c:pt>
                <c:pt idx="436">
                  <c:v>17355202.991377</c:v>
                </c:pt>
                <c:pt idx="437">
                  <c:v>17355203.0208035</c:v>
                </c:pt>
                <c:pt idx="438">
                  <c:v>17355202.9530421</c:v>
                </c:pt>
                <c:pt idx="439">
                  <c:v>17355202.918498</c:v>
                </c:pt>
                <c:pt idx="440">
                  <c:v>17355202.9229275</c:v>
                </c:pt>
                <c:pt idx="441">
                  <c:v>17355202.9467238</c:v>
                </c:pt>
                <c:pt idx="442">
                  <c:v>17355202.9303318</c:v>
                </c:pt>
                <c:pt idx="443">
                  <c:v>17355202.9107577</c:v>
                </c:pt>
                <c:pt idx="444">
                  <c:v>17355202.9357635</c:v>
                </c:pt>
                <c:pt idx="445">
                  <c:v>17355202.9083901</c:v>
                </c:pt>
                <c:pt idx="446">
                  <c:v>17355202.9313433</c:v>
                </c:pt>
                <c:pt idx="447">
                  <c:v>17355202.950072</c:v>
                </c:pt>
                <c:pt idx="448">
                  <c:v>17355202.9022884</c:v>
                </c:pt>
                <c:pt idx="449">
                  <c:v>17355202.8729708</c:v>
                </c:pt>
                <c:pt idx="450">
                  <c:v>17355202.8940211</c:v>
                </c:pt>
                <c:pt idx="451">
                  <c:v>17355202.8818698</c:v>
                </c:pt>
                <c:pt idx="452">
                  <c:v>17355202.8783603</c:v>
                </c:pt>
                <c:pt idx="453">
                  <c:v>17355202.8922404</c:v>
                </c:pt>
                <c:pt idx="454">
                  <c:v>17355202.8749313</c:v>
                </c:pt>
                <c:pt idx="455">
                  <c:v>17355202.8852176</c:v>
                </c:pt>
                <c:pt idx="456">
                  <c:v>17355202.8794897</c:v>
                </c:pt>
                <c:pt idx="457">
                  <c:v>17355202.8864383</c:v>
                </c:pt>
                <c:pt idx="458">
                  <c:v>17355202.8617859</c:v>
                </c:pt>
                <c:pt idx="459">
                  <c:v>17355202.8622858</c:v>
                </c:pt>
                <c:pt idx="460">
                  <c:v>17355202.8618522</c:v>
                </c:pt>
                <c:pt idx="461">
                  <c:v>17355202.8667397</c:v>
                </c:pt>
                <c:pt idx="462">
                  <c:v>17355202.8650259</c:v>
                </c:pt>
                <c:pt idx="463">
                  <c:v>17355202.8635365</c:v>
                </c:pt>
                <c:pt idx="464">
                  <c:v>17355202.8694073</c:v>
                </c:pt>
                <c:pt idx="465">
                  <c:v>17355202.8743655</c:v>
                </c:pt>
                <c:pt idx="466">
                  <c:v>17355202.8606585</c:v>
                </c:pt>
                <c:pt idx="467">
                  <c:v>17355202.8634994</c:v>
                </c:pt>
                <c:pt idx="468">
                  <c:v>17355202.8623015</c:v>
                </c:pt>
                <c:pt idx="469">
                  <c:v>17355202.8486894</c:v>
                </c:pt>
                <c:pt idx="470">
                  <c:v>17355202.8430203</c:v>
                </c:pt>
                <c:pt idx="471">
                  <c:v>17355202.8379957</c:v>
                </c:pt>
                <c:pt idx="472">
                  <c:v>17355202.836656</c:v>
                </c:pt>
                <c:pt idx="473">
                  <c:v>17355202.8385405</c:v>
                </c:pt>
                <c:pt idx="474">
                  <c:v>17355202.8397747</c:v>
                </c:pt>
                <c:pt idx="475">
                  <c:v>17355202.8375748</c:v>
                </c:pt>
                <c:pt idx="476">
                  <c:v>17355202.8297972</c:v>
                </c:pt>
                <c:pt idx="477">
                  <c:v>17355202.8384691</c:v>
                </c:pt>
                <c:pt idx="478">
                  <c:v>17355202.8336864</c:v>
                </c:pt>
                <c:pt idx="479">
                  <c:v>17355202.8312301</c:v>
                </c:pt>
                <c:pt idx="480">
                  <c:v>17355202.8323758</c:v>
                </c:pt>
                <c:pt idx="481">
                  <c:v>17355202.8330423</c:v>
                </c:pt>
                <c:pt idx="482">
                  <c:v>17355202.8321407</c:v>
                </c:pt>
                <c:pt idx="483">
                  <c:v>17355202.8327568</c:v>
                </c:pt>
                <c:pt idx="484">
                  <c:v>17355202.8354751</c:v>
                </c:pt>
                <c:pt idx="485">
                  <c:v>17355202.8354343</c:v>
                </c:pt>
                <c:pt idx="486">
                  <c:v>17355202.8288658</c:v>
                </c:pt>
                <c:pt idx="487">
                  <c:v>17355202.833504</c:v>
                </c:pt>
                <c:pt idx="488">
                  <c:v>17355202.8294594</c:v>
                </c:pt>
                <c:pt idx="489">
                  <c:v>17355202.8352654</c:v>
                </c:pt>
                <c:pt idx="490">
                  <c:v>17355202.8313729</c:v>
                </c:pt>
                <c:pt idx="491">
                  <c:v>17355202.8297337</c:v>
                </c:pt>
                <c:pt idx="492">
                  <c:v>17355202.8266365</c:v>
                </c:pt>
                <c:pt idx="493">
                  <c:v>17355202.8274059</c:v>
                </c:pt>
                <c:pt idx="494">
                  <c:v>17355202.8273288</c:v>
                </c:pt>
                <c:pt idx="495">
                  <c:v>17355202.8273173</c:v>
                </c:pt>
                <c:pt idx="496">
                  <c:v>17355202.8273101</c:v>
                </c:pt>
                <c:pt idx="497">
                  <c:v>17355202.8275898</c:v>
                </c:pt>
                <c:pt idx="498">
                  <c:v>17355202.8260513</c:v>
                </c:pt>
                <c:pt idx="499">
                  <c:v>17355202.8285627</c:v>
                </c:pt>
                <c:pt idx="500">
                  <c:v>17355202.8293568</c:v>
                </c:pt>
                <c:pt idx="501">
                  <c:v>17355202.8268149</c:v>
                </c:pt>
                <c:pt idx="502">
                  <c:v>17355202.8236387</c:v>
                </c:pt>
                <c:pt idx="503">
                  <c:v>17355202.8255998</c:v>
                </c:pt>
                <c:pt idx="504">
                  <c:v>17355202.8237912</c:v>
                </c:pt>
                <c:pt idx="505">
                  <c:v>17355202.8251979</c:v>
                </c:pt>
                <c:pt idx="506">
                  <c:v>17355202.8238712</c:v>
                </c:pt>
                <c:pt idx="507">
                  <c:v>17355202.8218294</c:v>
                </c:pt>
                <c:pt idx="508">
                  <c:v>17355202.8227558</c:v>
                </c:pt>
                <c:pt idx="509">
                  <c:v>17355202.8218383</c:v>
                </c:pt>
                <c:pt idx="510">
                  <c:v>17355202.822553</c:v>
                </c:pt>
                <c:pt idx="511">
                  <c:v>17355202.8216002</c:v>
                </c:pt>
                <c:pt idx="512">
                  <c:v>17355202.8199362</c:v>
                </c:pt>
                <c:pt idx="513">
                  <c:v>17355202.8202152</c:v>
                </c:pt>
                <c:pt idx="514">
                  <c:v>17355202.8207356</c:v>
                </c:pt>
                <c:pt idx="515">
                  <c:v>17355202.8208833</c:v>
                </c:pt>
                <c:pt idx="516">
                  <c:v>17355202.8216093</c:v>
                </c:pt>
                <c:pt idx="517">
                  <c:v>17355202.8201433</c:v>
                </c:pt>
                <c:pt idx="518">
                  <c:v>17355202.8222326</c:v>
                </c:pt>
                <c:pt idx="519">
                  <c:v>17355202.8207716</c:v>
                </c:pt>
                <c:pt idx="520">
                  <c:v>17355202.8203266</c:v>
                </c:pt>
                <c:pt idx="521">
                  <c:v>17355202.8206196</c:v>
                </c:pt>
                <c:pt idx="522">
                  <c:v>17355202.8198786</c:v>
                </c:pt>
                <c:pt idx="523">
                  <c:v>17355202.8200436</c:v>
                </c:pt>
                <c:pt idx="524">
                  <c:v>17355202.8200225</c:v>
                </c:pt>
                <c:pt idx="525">
                  <c:v>17355202.8203817</c:v>
                </c:pt>
                <c:pt idx="526">
                  <c:v>17355202.8200399</c:v>
                </c:pt>
                <c:pt idx="527">
                  <c:v>17355202.8193205</c:v>
                </c:pt>
                <c:pt idx="528">
                  <c:v>17355202.8195454</c:v>
                </c:pt>
                <c:pt idx="529">
                  <c:v>17355202.8194141</c:v>
                </c:pt>
                <c:pt idx="530">
                  <c:v>17355202.8195404</c:v>
                </c:pt>
                <c:pt idx="531">
                  <c:v>17355202.8193779</c:v>
                </c:pt>
                <c:pt idx="532">
                  <c:v>17355202.8196122</c:v>
                </c:pt>
                <c:pt idx="533">
                  <c:v>17355202.8192319</c:v>
                </c:pt>
                <c:pt idx="534">
                  <c:v>17355202.81892</c:v>
                </c:pt>
                <c:pt idx="535">
                  <c:v>17355202.8189744</c:v>
                </c:pt>
                <c:pt idx="536">
                  <c:v>17355202.8190289</c:v>
                </c:pt>
                <c:pt idx="537">
                  <c:v>17355202.8195551</c:v>
                </c:pt>
                <c:pt idx="538">
                  <c:v>17355202.8191422</c:v>
                </c:pt>
                <c:pt idx="539">
                  <c:v>17355202.8188293</c:v>
                </c:pt>
                <c:pt idx="540">
                  <c:v>17355202.8188561</c:v>
                </c:pt>
                <c:pt idx="541">
                  <c:v>17355202.8188562</c:v>
                </c:pt>
                <c:pt idx="542">
                  <c:v>17355202.8186773</c:v>
                </c:pt>
                <c:pt idx="543">
                  <c:v>17355202.8187755</c:v>
                </c:pt>
                <c:pt idx="544">
                  <c:v>17355202.8186532</c:v>
                </c:pt>
                <c:pt idx="545">
                  <c:v>17355202.8186762</c:v>
                </c:pt>
                <c:pt idx="546">
                  <c:v>17355202.8186919</c:v>
                </c:pt>
                <c:pt idx="547">
                  <c:v>17355202.8186668</c:v>
                </c:pt>
                <c:pt idx="548">
                  <c:v>17355202.819008</c:v>
                </c:pt>
                <c:pt idx="549">
                  <c:v>17355202.8187117</c:v>
                </c:pt>
                <c:pt idx="550">
                  <c:v>17355202.8188137</c:v>
                </c:pt>
                <c:pt idx="551">
                  <c:v>17355202.8185912</c:v>
                </c:pt>
                <c:pt idx="552">
                  <c:v>17355202.8184273</c:v>
                </c:pt>
                <c:pt idx="553">
                  <c:v>17355202.8185013</c:v>
                </c:pt>
                <c:pt idx="554">
                  <c:v>17355202.8185658</c:v>
                </c:pt>
                <c:pt idx="555">
                  <c:v>17355202.8183506</c:v>
                </c:pt>
                <c:pt idx="556">
                  <c:v>17355202.8183971</c:v>
                </c:pt>
                <c:pt idx="557">
                  <c:v>17355202.8183008</c:v>
                </c:pt>
                <c:pt idx="558">
                  <c:v>17355202.8183787</c:v>
                </c:pt>
                <c:pt idx="559">
                  <c:v>17355202.8182156</c:v>
                </c:pt>
                <c:pt idx="560">
                  <c:v>17355202.8181802</c:v>
                </c:pt>
                <c:pt idx="561">
                  <c:v>17355202.8182204</c:v>
                </c:pt>
                <c:pt idx="562">
                  <c:v>17355202.818216</c:v>
                </c:pt>
                <c:pt idx="563">
                  <c:v>17355202.8181426</c:v>
                </c:pt>
                <c:pt idx="564">
                  <c:v>17355202.8181791</c:v>
                </c:pt>
                <c:pt idx="565">
                  <c:v>17355202.8181521</c:v>
                </c:pt>
                <c:pt idx="566">
                  <c:v>17355202.8182003</c:v>
                </c:pt>
                <c:pt idx="567">
                  <c:v>17355202.8181129</c:v>
                </c:pt>
                <c:pt idx="568">
                  <c:v>17355202.818108</c:v>
                </c:pt>
                <c:pt idx="569">
                  <c:v>17355202.8180974</c:v>
                </c:pt>
                <c:pt idx="570">
                  <c:v>17355202.8182016</c:v>
                </c:pt>
                <c:pt idx="571">
                  <c:v>17355202.818128</c:v>
                </c:pt>
                <c:pt idx="572">
                  <c:v>17355202.8181209</c:v>
                </c:pt>
                <c:pt idx="573">
                  <c:v>17355202.8182008</c:v>
                </c:pt>
                <c:pt idx="574">
                  <c:v>17355202.8181236</c:v>
                </c:pt>
                <c:pt idx="575">
                  <c:v>17355202.8181694</c:v>
                </c:pt>
                <c:pt idx="576">
                  <c:v>17355202.8181128</c:v>
                </c:pt>
                <c:pt idx="577">
                  <c:v>17355202.8181673</c:v>
                </c:pt>
                <c:pt idx="578">
                  <c:v>17355202.8180747</c:v>
                </c:pt>
                <c:pt idx="579">
                  <c:v>17355202.8181245</c:v>
                </c:pt>
                <c:pt idx="580">
                  <c:v>17355202.8180753</c:v>
                </c:pt>
                <c:pt idx="581">
                  <c:v>17355202.8181366</c:v>
                </c:pt>
                <c:pt idx="582">
                  <c:v>17355202.818077</c:v>
                </c:pt>
                <c:pt idx="583">
                  <c:v>17355202.8180666</c:v>
                </c:pt>
                <c:pt idx="584">
                  <c:v>17355202.8181284</c:v>
                </c:pt>
                <c:pt idx="585">
                  <c:v>17355202.818085</c:v>
                </c:pt>
                <c:pt idx="586">
                  <c:v>17355202.8180284</c:v>
                </c:pt>
                <c:pt idx="587">
                  <c:v>17355202.8180382</c:v>
                </c:pt>
                <c:pt idx="588">
                  <c:v>17355202.8180349</c:v>
                </c:pt>
                <c:pt idx="589">
                  <c:v>17355202.8180362</c:v>
                </c:pt>
                <c:pt idx="590">
                  <c:v>17355202.8180133</c:v>
                </c:pt>
                <c:pt idx="591">
                  <c:v>17355202.817995</c:v>
                </c:pt>
                <c:pt idx="592">
                  <c:v>17355202.8179954</c:v>
                </c:pt>
                <c:pt idx="593">
                  <c:v>17355202.8180123</c:v>
                </c:pt>
                <c:pt idx="594">
                  <c:v>17355202.8179755</c:v>
                </c:pt>
                <c:pt idx="595">
                  <c:v>17355202.8179995</c:v>
                </c:pt>
                <c:pt idx="596">
                  <c:v>17355202.817993</c:v>
                </c:pt>
                <c:pt idx="597">
                  <c:v>17355202.8179903</c:v>
                </c:pt>
                <c:pt idx="598">
                  <c:v>17355202.8179745</c:v>
                </c:pt>
                <c:pt idx="599">
                  <c:v>17355202.8180038</c:v>
                </c:pt>
                <c:pt idx="600">
                  <c:v>17355202.8179907</c:v>
                </c:pt>
                <c:pt idx="601">
                  <c:v>17355202.8179994</c:v>
                </c:pt>
                <c:pt idx="602">
                  <c:v>17355202.8179926</c:v>
                </c:pt>
                <c:pt idx="603">
                  <c:v>17355202.817995</c:v>
                </c:pt>
                <c:pt idx="604">
                  <c:v>17355202.817974</c:v>
                </c:pt>
                <c:pt idx="605">
                  <c:v>17355202.8179788</c:v>
                </c:pt>
                <c:pt idx="606">
                  <c:v>17355202.817971</c:v>
                </c:pt>
                <c:pt idx="607">
                  <c:v>17355202.8180031</c:v>
                </c:pt>
                <c:pt idx="608">
                  <c:v>17355202.817972</c:v>
                </c:pt>
                <c:pt idx="609">
                  <c:v>17355202.8179801</c:v>
                </c:pt>
                <c:pt idx="610">
                  <c:v>17355202.8179694</c:v>
                </c:pt>
                <c:pt idx="611">
                  <c:v>17355202.8179995</c:v>
                </c:pt>
                <c:pt idx="612">
                  <c:v>17355202.8179893</c:v>
                </c:pt>
                <c:pt idx="613">
                  <c:v>17355202.8179722</c:v>
                </c:pt>
                <c:pt idx="614">
                  <c:v>17355202.8179697</c:v>
                </c:pt>
                <c:pt idx="615">
                  <c:v>17355202.8179738</c:v>
                </c:pt>
                <c:pt idx="616">
                  <c:v>17355202.8179715</c:v>
                </c:pt>
                <c:pt idx="617">
                  <c:v>17355202.8179733</c:v>
                </c:pt>
                <c:pt idx="618">
                  <c:v>17355202.8179661</c:v>
                </c:pt>
                <c:pt idx="619">
                  <c:v>17355202.8179691</c:v>
                </c:pt>
                <c:pt idx="620">
                  <c:v>17355202.8179586</c:v>
                </c:pt>
                <c:pt idx="621">
                  <c:v>17355202.8179615</c:v>
                </c:pt>
                <c:pt idx="622">
                  <c:v>17355202.8179607</c:v>
                </c:pt>
                <c:pt idx="623">
                  <c:v>17355202.8179558</c:v>
                </c:pt>
                <c:pt idx="624">
                  <c:v>17355202.8179563</c:v>
                </c:pt>
                <c:pt idx="625">
                  <c:v>17355202.8179576</c:v>
                </c:pt>
                <c:pt idx="626">
                  <c:v>17355202.8179582</c:v>
                </c:pt>
                <c:pt idx="627">
                  <c:v>17355202.8179606</c:v>
                </c:pt>
                <c:pt idx="628">
                  <c:v>17355202.8179624</c:v>
                </c:pt>
                <c:pt idx="629">
                  <c:v>17355202.8179574</c:v>
                </c:pt>
                <c:pt idx="630">
                  <c:v>17355202.8179566</c:v>
                </c:pt>
                <c:pt idx="631">
                  <c:v>17355202.8179587</c:v>
                </c:pt>
                <c:pt idx="632">
                  <c:v>17355202.8179582</c:v>
                </c:pt>
                <c:pt idx="633">
                  <c:v>17355202.8179568</c:v>
                </c:pt>
                <c:pt idx="634">
                  <c:v>17355202.8179576</c:v>
                </c:pt>
                <c:pt idx="635">
                  <c:v>17355202.8179557</c:v>
                </c:pt>
                <c:pt idx="636">
                  <c:v>17355202.8179551</c:v>
                </c:pt>
                <c:pt idx="637">
                  <c:v>17355202.8179532</c:v>
                </c:pt>
                <c:pt idx="638">
                  <c:v>17355202.8179544</c:v>
                </c:pt>
                <c:pt idx="639">
                  <c:v>17355202.817951</c:v>
                </c:pt>
                <c:pt idx="640">
                  <c:v>17355202.8179496</c:v>
                </c:pt>
                <c:pt idx="641">
                  <c:v>17355202.8179485</c:v>
                </c:pt>
                <c:pt idx="642">
                  <c:v>17355202.8179495</c:v>
                </c:pt>
                <c:pt idx="643">
                  <c:v>17355202.8179461</c:v>
                </c:pt>
                <c:pt idx="644">
                  <c:v>17355202.817946</c:v>
                </c:pt>
                <c:pt idx="645">
                  <c:v>17355202.8179464</c:v>
                </c:pt>
                <c:pt idx="646">
                  <c:v>17355202.8179471</c:v>
                </c:pt>
                <c:pt idx="647">
                  <c:v>17355202.8179467</c:v>
                </c:pt>
                <c:pt idx="648">
                  <c:v>17355202.8179454</c:v>
                </c:pt>
                <c:pt idx="649">
                  <c:v>17355202.8179459</c:v>
                </c:pt>
                <c:pt idx="650">
                  <c:v>17355202.8179457</c:v>
                </c:pt>
                <c:pt idx="651">
                  <c:v>17355202.8179463</c:v>
                </c:pt>
                <c:pt idx="652">
                  <c:v>17355202.8179464</c:v>
                </c:pt>
                <c:pt idx="653">
                  <c:v>17355202.8179456</c:v>
                </c:pt>
                <c:pt idx="654">
                  <c:v>17355202.8179458</c:v>
                </c:pt>
                <c:pt idx="655">
                  <c:v>17355202.8179451</c:v>
                </c:pt>
                <c:pt idx="656">
                  <c:v>17355202.8179456</c:v>
                </c:pt>
                <c:pt idx="657">
                  <c:v>17355202.8179452</c:v>
                </c:pt>
                <c:pt idx="658">
                  <c:v>17355202.8179451</c:v>
                </c:pt>
                <c:pt idx="659">
                  <c:v>17355202.8179449</c:v>
                </c:pt>
                <c:pt idx="660">
                  <c:v>17355202.8179461</c:v>
                </c:pt>
                <c:pt idx="661">
                  <c:v>17355202.8179456</c:v>
                </c:pt>
                <c:pt idx="662">
                  <c:v>17355202.817946</c:v>
                </c:pt>
                <c:pt idx="663">
                  <c:v>17355202.817945</c:v>
                </c:pt>
                <c:pt idx="664">
                  <c:v>17355202.8179452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Main!$A$2:$A$666</c:f>
              <c:numCache>
                <c:formatCode>General</c:formatCode>
                <c:ptCount val="6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</c:numCache>
            </c:numRef>
          </c:cat>
          <c:val>
            <c:numRef>
              <c:f>Main!$C$2:$C$666</c:f>
              <c:numCache>
                <c:formatCode>General</c:formatCode>
                <c:ptCount val="665"/>
                <c:pt idx="0">
                  <c:v>0</c:v>
                </c:pt>
                <c:pt idx="1">
                  <c:v>475478.055595194</c:v>
                </c:pt>
                <c:pt idx="2">
                  <c:v>471229.500963451</c:v>
                </c:pt>
                <c:pt idx="3">
                  <c:v>467357.041633166</c:v>
                </c:pt>
                <c:pt idx="4">
                  <c:v>469229.435245543</c:v>
                </c:pt>
                <c:pt idx="5">
                  <c:v>469966.422224301</c:v>
                </c:pt>
                <c:pt idx="6">
                  <c:v>472210.230239393</c:v>
                </c:pt>
                <c:pt idx="7">
                  <c:v>473116.059191249</c:v>
                </c:pt>
                <c:pt idx="8">
                  <c:v>475271.877124143</c:v>
                </c:pt>
                <c:pt idx="9">
                  <c:v>476027.189316317</c:v>
                </c:pt>
                <c:pt idx="10">
                  <c:v>477941.657722928</c:v>
                </c:pt>
                <c:pt idx="11">
                  <c:v>478429.223661496</c:v>
                </c:pt>
                <c:pt idx="12">
                  <c:v>480033.06081614</c:v>
                </c:pt>
                <c:pt idx="13">
                  <c:v>480198.191222574</c:v>
                </c:pt>
                <c:pt idx="14">
                  <c:v>481454.661383074</c:v>
                </c:pt>
                <c:pt idx="15">
                  <c:v>481268.460260691</c:v>
                </c:pt>
                <c:pt idx="16">
                  <c:v>482155.983669575</c:v>
                </c:pt>
                <c:pt idx="17">
                  <c:v>481602.182356481</c:v>
                </c:pt>
                <c:pt idx="18">
                  <c:v>482067.325048828</c:v>
                </c:pt>
                <c:pt idx="19">
                  <c:v>490504.165047136</c:v>
                </c:pt>
                <c:pt idx="20">
                  <c:v>497307.638889849</c:v>
                </c:pt>
                <c:pt idx="21">
                  <c:v>505516.188197512</c:v>
                </c:pt>
                <c:pt idx="22">
                  <c:v>506044.956013113</c:v>
                </c:pt>
                <c:pt idx="23">
                  <c:v>506751.286540889</c:v>
                </c:pt>
                <c:pt idx="24">
                  <c:v>510015.241546331</c:v>
                </c:pt>
                <c:pt idx="25">
                  <c:v>510619.259452044</c:v>
                </c:pt>
                <c:pt idx="26">
                  <c:v>513861.558881544</c:v>
                </c:pt>
                <c:pt idx="27">
                  <c:v>514367.79372279</c:v>
                </c:pt>
                <c:pt idx="28">
                  <c:v>518004.82117166</c:v>
                </c:pt>
                <c:pt idx="29">
                  <c:v>518408.508770377</c:v>
                </c:pt>
                <c:pt idx="30">
                  <c:v>522622.683943293</c:v>
                </c:pt>
                <c:pt idx="31">
                  <c:v>522919.76659589</c:v>
                </c:pt>
                <c:pt idx="32">
                  <c:v>527823.26461133</c:v>
                </c:pt>
                <c:pt idx="33">
                  <c:v>528013.632853247</c:v>
                </c:pt>
                <c:pt idx="34">
                  <c:v>533694.238378607</c:v>
                </c:pt>
                <c:pt idx="35">
                  <c:v>533627.575191965</c:v>
                </c:pt>
                <c:pt idx="36">
                  <c:v>544368.569855178</c:v>
                </c:pt>
                <c:pt idx="37">
                  <c:v>557312.426888114</c:v>
                </c:pt>
                <c:pt idx="38">
                  <c:v>568760.053673001</c:v>
                </c:pt>
                <c:pt idx="39">
                  <c:v>580304.913081394</c:v>
                </c:pt>
                <c:pt idx="40">
                  <c:v>587813.230011911</c:v>
                </c:pt>
                <c:pt idx="41">
                  <c:v>590754.263363223</c:v>
                </c:pt>
                <c:pt idx="42">
                  <c:v>591392.423757335</c:v>
                </c:pt>
                <c:pt idx="43">
                  <c:v>597567.150795636</c:v>
                </c:pt>
                <c:pt idx="44">
                  <c:v>598087.423767885</c:v>
                </c:pt>
                <c:pt idx="45">
                  <c:v>604279.220489639</c:v>
                </c:pt>
                <c:pt idx="46">
                  <c:v>607792.901349462</c:v>
                </c:pt>
                <c:pt idx="47">
                  <c:v>608063.076567218</c:v>
                </c:pt>
                <c:pt idx="48">
                  <c:v>613687.817848125</c:v>
                </c:pt>
                <c:pt idx="49">
                  <c:v>613831.079789857</c:v>
                </c:pt>
                <c:pt idx="50">
                  <c:v>620263.607824666</c:v>
                </c:pt>
                <c:pt idx="51">
                  <c:v>626560.687852932</c:v>
                </c:pt>
                <c:pt idx="52">
                  <c:v>628886.154643078</c:v>
                </c:pt>
                <c:pt idx="53">
                  <c:v>628555.473400428</c:v>
                </c:pt>
                <c:pt idx="54">
                  <c:v>634550.818502305</c:v>
                </c:pt>
                <c:pt idx="55">
                  <c:v>649176.213455121</c:v>
                </c:pt>
                <c:pt idx="56">
                  <c:v>660538.347578874</c:v>
                </c:pt>
                <c:pt idx="57">
                  <c:v>672926.150990074</c:v>
                </c:pt>
                <c:pt idx="58">
                  <c:v>686534.761497192</c:v>
                </c:pt>
                <c:pt idx="59">
                  <c:v>688165.896590949</c:v>
                </c:pt>
                <c:pt idx="60">
                  <c:v>685837.032952785</c:v>
                </c:pt>
                <c:pt idx="61">
                  <c:v>689230.804078672</c:v>
                </c:pt>
                <c:pt idx="62">
                  <c:v>688575.793461154</c:v>
                </c:pt>
                <c:pt idx="63">
                  <c:v>696844.712168653</c:v>
                </c:pt>
                <c:pt idx="64">
                  <c:v>705095.666758401</c:v>
                </c:pt>
                <c:pt idx="65">
                  <c:v>708232.278559261</c:v>
                </c:pt>
                <c:pt idx="66">
                  <c:v>707792.203908496</c:v>
                </c:pt>
                <c:pt idx="67">
                  <c:v>716548.53304811</c:v>
                </c:pt>
                <c:pt idx="68">
                  <c:v>720490.050232244</c:v>
                </c:pt>
                <c:pt idx="69">
                  <c:v>720544.33097624</c:v>
                </c:pt>
                <c:pt idx="70">
                  <c:v>732422.09701131</c:v>
                </c:pt>
                <c:pt idx="71">
                  <c:v>737533.761132057</c:v>
                </c:pt>
                <c:pt idx="72">
                  <c:v>737849.306306513</c:v>
                </c:pt>
                <c:pt idx="73">
                  <c:v>751565.398739513</c:v>
                </c:pt>
                <c:pt idx="74">
                  <c:v>762886.120526775</c:v>
                </c:pt>
                <c:pt idx="75">
                  <c:v>776471.088207164</c:v>
                </c:pt>
                <c:pt idx="76">
                  <c:v>788648.199610146</c:v>
                </c:pt>
                <c:pt idx="77">
                  <c:v>796933.38584098</c:v>
                </c:pt>
                <c:pt idx="78">
                  <c:v>803612.727008397</c:v>
                </c:pt>
                <c:pt idx="79">
                  <c:v>805651.505723798</c:v>
                </c:pt>
                <c:pt idx="80">
                  <c:v>806667.723688758</c:v>
                </c:pt>
                <c:pt idx="81">
                  <c:v>812575.127449457</c:v>
                </c:pt>
                <c:pt idx="82">
                  <c:v>812666.706465469</c:v>
                </c:pt>
                <c:pt idx="83">
                  <c:v>824412.18808987</c:v>
                </c:pt>
                <c:pt idx="84">
                  <c:v>835489.172474081</c:v>
                </c:pt>
                <c:pt idx="85">
                  <c:v>839101.78018539</c:v>
                </c:pt>
                <c:pt idx="86">
                  <c:v>839815.722890103</c:v>
                </c:pt>
                <c:pt idx="87">
                  <c:v>849935.519950709</c:v>
                </c:pt>
                <c:pt idx="88">
                  <c:v>853202.901448731</c:v>
                </c:pt>
                <c:pt idx="89">
                  <c:v>852578.412290937</c:v>
                </c:pt>
                <c:pt idx="90">
                  <c:v>863800.861053175</c:v>
                </c:pt>
                <c:pt idx="91">
                  <c:v>877181.423791292</c:v>
                </c:pt>
                <c:pt idx="92">
                  <c:v>887495.022729897</c:v>
                </c:pt>
                <c:pt idx="93">
                  <c:v>899127.468337429</c:v>
                </c:pt>
                <c:pt idx="94">
                  <c:v>914832.930907781</c:v>
                </c:pt>
                <c:pt idx="95">
                  <c:v>923015.790615499</c:v>
                </c:pt>
                <c:pt idx="96">
                  <c:v>929191.660034446</c:v>
                </c:pt>
                <c:pt idx="97">
                  <c:v>931628.25861998</c:v>
                </c:pt>
                <c:pt idx="98">
                  <c:v>931523.892873519</c:v>
                </c:pt>
                <c:pt idx="99">
                  <c:v>937341.486058327</c:v>
                </c:pt>
                <c:pt idx="100">
                  <c:v>944565.679909937</c:v>
                </c:pt>
                <c:pt idx="101">
                  <c:v>955596.125886696</c:v>
                </c:pt>
                <c:pt idx="102">
                  <c:v>967455.414883893</c:v>
                </c:pt>
                <c:pt idx="103">
                  <c:v>975125.64794385</c:v>
                </c:pt>
                <c:pt idx="104">
                  <c:v>978489.797248357</c:v>
                </c:pt>
                <c:pt idx="105">
                  <c:v>977738.905189765</c:v>
                </c:pt>
                <c:pt idx="106">
                  <c:v>988367.761303507</c:v>
                </c:pt>
                <c:pt idx="107">
                  <c:v>995636.194659054</c:v>
                </c:pt>
                <c:pt idx="108">
                  <c:v>1005542.90776575</c:v>
                </c:pt>
                <c:pt idx="109">
                  <c:v>1019342.98000203</c:v>
                </c:pt>
                <c:pt idx="110">
                  <c:v>1029087.61060626</c:v>
                </c:pt>
                <c:pt idx="111">
                  <c:v>1041832.64481743</c:v>
                </c:pt>
                <c:pt idx="112">
                  <c:v>1054496.55751283</c:v>
                </c:pt>
                <c:pt idx="113">
                  <c:v>1063819.78868934</c:v>
                </c:pt>
                <c:pt idx="114">
                  <c:v>1072175.77164736</c:v>
                </c:pt>
                <c:pt idx="115">
                  <c:v>1074612.48902913</c:v>
                </c:pt>
                <c:pt idx="116">
                  <c:v>1074591.63897561</c:v>
                </c:pt>
                <c:pt idx="117">
                  <c:v>1082686.62080638</c:v>
                </c:pt>
                <c:pt idx="118">
                  <c:v>1091017.0668628</c:v>
                </c:pt>
                <c:pt idx="119">
                  <c:v>1104073.62844883</c:v>
                </c:pt>
                <c:pt idx="120">
                  <c:v>1117553.96668236</c:v>
                </c:pt>
                <c:pt idx="121">
                  <c:v>1126543.26273117</c:v>
                </c:pt>
                <c:pt idx="122">
                  <c:v>1130677.82932679</c:v>
                </c:pt>
                <c:pt idx="123">
                  <c:v>1130998.54024452</c:v>
                </c:pt>
                <c:pt idx="124">
                  <c:v>1141254.61793511</c:v>
                </c:pt>
                <c:pt idx="125">
                  <c:v>1146459.64211392</c:v>
                </c:pt>
                <c:pt idx="126">
                  <c:v>1157280.89479376</c:v>
                </c:pt>
                <c:pt idx="127">
                  <c:v>1169467.94947946</c:v>
                </c:pt>
                <c:pt idx="128">
                  <c:v>1178199.07786332</c:v>
                </c:pt>
                <c:pt idx="129">
                  <c:v>1187522.27680408</c:v>
                </c:pt>
                <c:pt idx="130">
                  <c:v>1203039.91479968</c:v>
                </c:pt>
                <c:pt idx="131">
                  <c:v>1213522.73953872</c:v>
                </c:pt>
                <c:pt idx="132">
                  <c:v>1221540.88748764</c:v>
                </c:pt>
                <c:pt idx="133">
                  <c:v>1224739.2169099</c:v>
                </c:pt>
                <c:pt idx="134">
                  <c:v>1224527.70907122</c:v>
                </c:pt>
                <c:pt idx="135">
                  <c:v>1231718.0429778</c:v>
                </c:pt>
                <c:pt idx="136">
                  <c:v>1239503.36136392</c:v>
                </c:pt>
                <c:pt idx="137">
                  <c:v>1251906.66133548</c:v>
                </c:pt>
                <c:pt idx="138">
                  <c:v>1265206.33922554</c:v>
                </c:pt>
                <c:pt idx="139">
                  <c:v>1273987.32536067</c:v>
                </c:pt>
                <c:pt idx="140">
                  <c:v>1278507.04766991</c:v>
                </c:pt>
                <c:pt idx="141">
                  <c:v>1277945.70819002</c:v>
                </c:pt>
                <c:pt idx="142">
                  <c:v>1289792.19430946</c:v>
                </c:pt>
                <c:pt idx="143">
                  <c:v>1297684.4130054</c:v>
                </c:pt>
                <c:pt idx="144">
                  <c:v>1307378.80610105</c:v>
                </c:pt>
                <c:pt idx="145">
                  <c:v>1321049.75623106</c:v>
                </c:pt>
                <c:pt idx="146">
                  <c:v>1330266.01355419</c:v>
                </c:pt>
                <c:pt idx="147">
                  <c:v>1342501.8000664</c:v>
                </c:pt>
                <c:pt idx="148">
                  <c:v>1354882.09755229</c:v>
                </c:pt>
                <c:pt idx="149">
                  <c:v>1364527.13250088</c:v>
                </c:pt>
                <c:pt idx="150">
                  <c:v>1373378.5623494</c:v>
                </c:pt>
                <c:pt idx="151">
                  <c:v>1375874.38359943</c:v>
                </c:pt>
                <c:pt idx="152">
                  <c:v>1375853.39894839</c:v>
                </c:pt>
                <c:pt idx="153">
                  <c:v>1384066.03525563</c:v>
                </c:pt>
                <c:pt idx="154">
                  <c:v>1392450.91649756</c:v>
                </c:pt>
                <c:pt idx="155">
                  <c:v>1405335.65530435</c:v>
                </c:pt>
                <c:pt idx="156">
                  <c:v>1419188.30198551</c:v>
                </c:pt>
                <c:pt idx="157">
                  <c:v>1429561.27947212</c:v>
                </c:pt>
                <c:pt idx="158">
                  <c:v>1434124.73174902</c:v>
                </c:pt>
                <c:pt idx="159">
                  <c:v>1434478.34554365</c:v>
                </c:pt>
                <c:pt idx="160">
                  <c:v>1444999.00699718</c:v>
                </c:pt>
                <c:pt idx="161">
                  <c:v>1450348.4652149</c:v>
                </c:pt>
                <c:pt idx="162">
                  <c:v>1461218.05654598</c:v>
                </c:pt>
                <c:pt idx="163">
                  <c:v>1472816.33316147</c:v>
                </c:pt>
                <c:pt idx="164">
                  <c:v>1480951.19871278</c:v>
                </c:pt>
                <c:pt idx="165">
                  <c:v>1488793.24864659</c:v>
                </c:pt>
                <c:pt idx="166">
                  <c:v>1504087.87113956</c:v>
                </c:pt>
                <c:pt idx="167">
                  <c:v>1515245.24477134</c:v>
                </c:pt>
                <c:pt idx="168">
                  <c:v>1523558.10806318</c:v>
                </c:pt>
                <c:pt idx="169">
                  <c:v>1526870.02473567</c:v>
                </c:pt>
                <c:pt idx="170">
                  <c:v>1526672.16702648</c:v>
                </c:pt>
                <c:pt idx="171">
                  <c:v>1533603.95543397</c:v>
                </c:pt>
                <c:pt idx="172">
                  <c:v>1540677.49238752</c:v>
                </c:pt>
                <c:pt idx="173">
                  <c:v>1552387.48889388</c:v>
                </c:pt>
                <c:pt idx="174">
                  <c:v>1565581.99827033</c:v>
                </c:pt>
                <c:pt idx="175">
                  <c:v>1574533.50674323</c:v>
                </c:pt>
                <c:pt idx="176">
                  <c:v>1579290.0532467</c:v>
                </c:pt>
                <c:pt idx="177">
                  <c:v>1578675.66033152</c:v>
                </c:pt>
                <c:pt idx="178">
                  <c:v>1590702.80166504</c:v>
                </c:pt>
                <c:pt idx="179">
                  <c:v>1598769.34308847</c:v>
                </c:pt>
                <c:pt idx="180">
                  <c:v>1607648.9180267</c:v>
                </c:pt>
                <c:pt idx="181">
                  <c:v>1620986.14278391</c:v>
                </c:pt>
                <c:pt idx="182">
                  <c:v>1629705.28180081</c:v>
                </c:pt>
                <c:pt idx="183">
                  <c:v>1641691.44828126</c:v>
                </c:pt>
                <c:pt idx="184">
                  <c:v>1653194.96379413</c:v>
                </c:pt>
                <c:pt idx="185">
                  <c:v>1662375.68577348</c:v>
                </c:pt>
                <c:pt idx="186">
                  <c:v>1670900.09756239</c:v>
                </c:pt>
                <c:pt idx="187">
                  <c:v>1676338.67723888</c:v>
                </c:pt>
                <c:pt idx="188">
                  <c:v>1676297.52719516</c:v>
                </c:pt>
                <c:pt idx="189">
                  <c:v>1678593.77672107</c:v>
                </c:pt>
                <c:pt idx="190">
                  <c:v>1678885.2111112</c:v>
                </c:pt>
                <c:pt idx="191">
                  <c:v>1691721.22852918</c:v>
                </c:pt>
                <c:pt idx="192">
                  <c:v>1705204.04813841</c:v>
                </c:pt>
                <c:pt idx="193">
                  <c:v>1716321.33483993</c:v>
                </c:pt>
                <c:pt idx="194">
                  <c:v>1721059.60140715</c:v>
                </c:pt>
                <c:pt idx="195">
                  <c:v>1721530.80090524</c:v>
                </c:pt>
                <c:pt idx="196">
                  <c:v>1731849.46214075</c:v>
                </c:pt>
                <c:pt idx="197">
                  <c:v>1736759.12842775</c:v>
                </c:pt>
                <c:pt idx="198">
                  <c:v>1747516.76714365</c:v>
                </c:pt>
                <c:pt idx="199">
                  <c:v>1758156.18356006</c:v>
                </c:pt>
                <c:pt idx="200">
                  <c:v>1765332.03974966</c:v>
                </c:pt>
                <c:pt idx="201">
                  <c:v>1770854.83175095</c:v>
                </c:pt>
                <c:pt idx="202">
                  <c:v>1785591.47201459</c:v>
                </c:pt>
                <c:pt idx="203">
                  <c:v>1796328.54928155</c:v>
                </c:pt>
                <c:pt idx="204">
                  <c:v>1803534.53625346</c:v>
                </c:pt>
                <c:pt idx="205">
                  <c:v>1807263.11469798</c:v>
                </c:pt>
                <c:pt idx="206">
                  <c:v>1807097.07169639</c:v>
                </c:pt>
                <c:pt idx="207">
                  <c:v>1814274.649773</c:v>
                </c:pt>
                <c:pt idx="208">
                  <c:v>1817401.21761493</c:v>
                </c:pt>
                <c:pt idx="209">
                  <c:v>1817528.83499509</c:v>
                </c:pt>
                <c:pt idx="210">
                  <c:v>1830107.90211847</c:v>
                </c:pt>
                <c:pt idx="211">
                  <c:v>1838299.11339605</c:v>
                </c:pt>
                <c:pt idx="212">
                  <c:v>1842886.96847038</c:v>
                </c:pt>
                <c:pt idx="213">
                  <c:v>1842071.87899492</c:v>
                </c:pt>
                <c:pt idx="214">
                  <c:v>1853835.74769037</c:v>
                </c:pt>
                <c:pt idx="215">
                  <c:v>1862180.54903981</c:v>
                </c:pt>
                <c:pt idx="216">
                  <c:v>1869567.2777725</c:v>
                </c:pt>
                <c:pt idx="217">
                  <c:v>1882342.97155518</c:v>
                </c:pt>
                <c:pt idx="218">
                  <c:v>1890285.8014723</c:v>
                </c:pt>
                <c:pt idx="219">
                  <c:v>1902187.72282996</c:v>
                </c:pt>
                <c:pt idx="220">
                  <c:v>1911087.41170095</c:v>
                </c:pt>
                <c:pt idx="221">
                  <c:v>1917770.93328665</c:v>
                </c:pt>
                <c:pt idx="222">
                  <c:v>1924172.04893015</c:v>
                </c:pt>
                <c:pt idx="223">
                  <c:v>1927750.94478369</c:v>
                </c:pt>
                <c:pt idx="224">
                  <c:v>1927692.59181961</c:v>
                </c:pt>
                <c:pt idx="225">
                  <c:v>1932960.77375837</c:v>
                </c:pt>
                <c:pt idx="226">
                  <c:v>1933995.41641161</c:v>
                </c:pt>
                <c:pt idx="227">
                  <c:v>1934265.33374086</c:v>
                </c:pt>
                <c:pt idx="228">
                  <c:v>1946536.70662721</c:v>
                </c:pt>
                <c:pt idx="229">
                  <c:v>1957000.23148823</c:v>
                </c:pt>
                <c:pt idx="230">
                  <c:v>1960897.26663033</c:v>
                </c:pt>
                <c:pt idx="231">
                  <c:v>1961605.05620989</c:v>
                </c:pt>
                <c:pt idx="232">
                  <c:v>1969844.97428323</c:v>
                </c:pt>
                <c:pt idx="233">
                  <c:v>1972548.13969423</c:v>
                </c:pt>
                <c:pt idx="234">
                  <c:v>1982229.90728772</c:v>
                </c:pt>
                <c:pt idx="235">
                  <c:v>1989652.0068758</c:v>
                </c:pt>
                <c:pt idx="236">
                  <c:v>1994190.24285752</c:v>
                </c:pt>
                <c:pt idx="237">
                  <c:v>1994427.47383412</c:v>
                </c:pt>
                <c:pt idx="238">
                  <c:v>2006978.54886879</c:v>
                </c:pt>
                <c:pt idx="239">
                  <c:v>2015978.9129639</c:v>
                </c:pt>
                <c:pt idx="240">
                  <c:v>2020491.12553163</c:v>
                </c:pt>
                <c:pt idx="241">
                  <c:v>2020218.17166343</c:v>
                </c:pt>
                <c:pt idx="242">
                  <c:v>2022970.79001027</c:v>
                </c:pt>
                <c:pt idx="243">
                  <c:v>2022535.44034727</c:v>
                </c:pt>
                <c:pt idx="244">
                  <c:v>2027407.62756438</c:v>
                </c:pt>
                <c:pt idx="245">
                  <c:v>2027086.1567665</c:v>
                </c:pt>
                <c:pt idx="246">
                  <c:v>2035357.19610258</c:v>
                </c:pt>
                <c:pt idx="247">
                  <c:v>2038927.84214736</c:v>
                </c:pt>
                <c:pt idx="248">
                  <c:v>2041529.07214102</c:v>
                </c:pt>
                <c:pt idx="249">
                  <c:v>2042925.57204134</c:v>
                </c:pt>
                <c:pt idx="250">
                  <c:v>2048521.17296691</c:v>
                </c:pt>
                <c:pt idx="251">
                  <c:v>2055856.12307511</c:v>
                </c:pt>
                <c:pt idx="252">
                  <c:v>2053777.04152229</c:v>
                </c:pt>
                <c:pt idx="253">
                  <c:v>2061010.22744209</c:v>
                </c:pt>
                <c:pt idx="254">
                  <c:v>2066030.19963138</c:v>
                </c:pt>
                <c:pt idx="255">
                  <c:v>2070724.2182564</c:v>
                </c:pt>
                <c:pt idx="256">
                  <c:v>2072147.00990076</c:v>
                </c:pt>
                <c:pt idx="257">
                  <c:v>2072668.38070866</c:v>
                </c:pt>
                <c:pt idx="258">
                  <c:v>2074564.13856022</c:v>
                </c:pt>
                <c:pt idx="259">
                  <c:v>2074820.32647055</c:v>
                </c:pt>
                <c:pt idx="260">
                  <c:v>2075736.75327055</c:v>
                </c:pt>
                <c:pt idx="261">
                  <c:v>2074549.97710087</c:v>
                </c:pt>
                <c:pt idx="262">
                  <c:v>2075135.0227014</c:v>
                </c:pt>
                <c:pt idx="263">
                  <c:v>2074967.58869385</c:v>
                </c:pt>
                <c:pt idx="264">
                  <c:v>2078872.94714582</c:v>
                </c:pt>
                <c:pt idx="265">
                  <c:v>2085337.43431688</c:v>
                </c:pt>
                <c:pt idx="266">
                  <c:v>2086826.86013309</c:v>
                </c:pt>
                <c:pt idx="267">
                  <c:v>2085017.54629246</c:v>
                </c:pt>
                <c:pt idx="268">
                  <c:v>2088901.47755049</c:v>
                </c:pt>
                <c:pt idx="269">
                  <c:v>2084890.39893145</c:v>
                </c:pt>
                <c:pt idx="270">
                  <c:v>2086066.48459885</c:v>
                </c:pt>
                <c:pt idx="271">
                  <c:v>2087341.26747891</c:v>
                </c:pt>
                <c:pt idx="272">
                  <c:v>2084593.65388121</c:v>
                </c:pt>
                <c:pt idx="273">
                  <c:v>2080806.04014467</c:v>
                </c:pt>
                <c:pt idx="274">
                  <c:v>2088918.82295519</c:v>
                </c:pt>
                <c:pt idx="275">
                  <c:v>2085545.33008699</c:v>
                </c:pt>
                <c:pt idx="276">
                  <c:v>2092236.89849456</c:v>
                </c:pt>
                <c:pt idx="277">
                  <c:v>2091520.75003691</c:v>
                </c:pt>
                <c:pt idx="278">
                  <c:v>2095304.54095754</c:v>
                </c:pt>
                <c:pt idx="279">
                  <c:v>2095680.75290697</c:v>
                </c:pt>
                <c:pt idx="280">
                  <c:v>2098985.48482357</c:v>
                </c:pt>
                <c:pt idx="281">
                  <c:v>2095911.67096335</c:v>
                </c:pt>
                <c:pt idx="282">
                  <c:v>2099396.19538834</c:v>
                </c:pt>
                <c:pt idx="283">
                  <c:v>2095349.80310185</c:v>
                </c:pt>
                <c:pt idx="284">
                  <c:v>2092770.96081683</c:v>
                </c:pt>
                <c:pt idx="285">
                  <c:v>2094893.27665929</c:v>
                </c:pt>
                <c:pt idx="286">
                  <c:v>2093295.30611082</c:v>
                </c:pt>
                <c:pt idx="287">
                  <c:v>2099313.39237291</c:v>
                </c:pt>
                <c:pt idx="288">
                  <c:v>2099420.79388174</c:v>
                </c:pt>
                <c:pt idx="289">
                  <c:v>2092280.23482212</c:v>
                </c:pt>
                <c:pt idx="290">
                  <c:v>2087879.87558015</c:v>
                </c:pt>
                <c:pt idx="291">
                  <c:v>2094009.77202962</c:v>
                </c:pt>
                <c:pt idx="292">
                  <c:v>2095512.01103083</c:v>
                </c:pt>
                <c:pt idx="293">
                  <c:v>2093941.25574628</c:v>
                </c:pt>
                <c:pt idx="294">
                  <c:v>2094221.01958896</c:v>
                </c:pt>
                <c:pt idx="295">
                  <c:v>2092943.23298752</c:v>
                </c:pt>
                <c:pt idx="296">
                  <c:v>2091987.33186217</c:v>
                </c:pt>
                <c:pt idx="297">
                  <c:v>2093147.96480308</c:v>
                </c:pt>
                <c:pt idx="298">
                  <c:v>2093945.02766728</c:v>
                </c:pt>
                <c:pt idx="299">
                  <c:v>2094944.10697817</c:v>
                </c:pt>
                <c:pt idx="300">
                  <c:v>2094868.87028901</c:v>
                </c:pt>
                <c:pt idx="301">
                  <c:v>2091437.03742451</c:v>
                </c:pt>
                <c:pt idx="302">
                  <c:v>2091020.20507167</c:v>
                </c:pt>
                <c:pt idx="303">
                  <c:v>2091075.00061615</c:v>
                </c:pt>
                <c:pt idx="304">
                  <c:v>2092303.22030171</c:v>
                </c:pt>
                <c:pt idx="305">
                  <c:v>2094244.66580608</c:v>
                </c:pt>
                <c:pt idx="306">
                  <c:v>2094036.11182567</c:v>
                </c:pt>
                <c:pt idx="307">
                  <c:v>2093158.89970711</c:v>
                </c:pt>
                <c:pt idx="308">
                  <c:v>2096525.77211782</c:v>
                </c:pt>
                <c:pt idx="309">
                  <c:v>2095387.07854577</c:v>
                </c:pt>
                <c:pt idx="310">
                  <c:v>2094776.51933734</c:v>
                </c:pt>
                <c:pt idx="311">
                  <c:v>2093828.3549924</c:v>
                </c:pt>
                <c:pt idx="312">
                  <c:v>2092609.96660296</c:v>
                </c:pt>
                <c:pt idx="313">
                  <c:v>2093550.29539281</c:v>
                </c:pt>
                <c:pt idx="314">
                  <c:v>2093490.6620496</c:v>
                </c:pt>
                <c:pt idx="315">
                  <c:v>2091419.30577058</c:v>
                </c:pt>
                <c:pt idx="316">
                  <c:v>2095073.70529599</c:v>
                </c:pt>
                <c:pt idx="317">
                  <c:v>2094919.33321997</c:v>
                </c:pt>
                <c:pt idx="318">
                  <c:v>2094128.58098354</c:v>
                </c:pt>
                <c:pt idx="319">
                  <c:v>2097235.92194694</c:v>
                </c:pt>
                <c:pt idx="320">
                  <c:v>2094368.25461672</c:v>
                </c:pt>
                <c:pt idx="321">
                  <c:v>2091704.80975307</c:v>
                </c:pt>
                <c:pt idx="322">
                  <c:v>2093331.76976873</c:v>
                </c:pt>
                <c:pt idx="323">
                  <c:v>2096752.44283937</c:v>
                </c:pt>
                <c:pt idx="324">
                  <c:v>2093299.53922315</c:v>
                </c:pt>
                <c:pt idx="325">
                  <c:v>2092690.44399898</c:v>
                </c:pt>
                <c:pt idx="326">
                  <c:v>2094899.77368961</c:v>
                </c:pt>
                <c:pt idx="327">
                  <c:v>2095955.73613815</c:v>
                </c:pt>
                <c:pt idx="328">
                  <c:v>2093161.54015056</c:v>
                </c:pt>
                <c:pt idx="329">
                  <c:v>2093862.87525296</c:v>
                </c:pt>
                <c:pt idx="330">
                  <c:v>2093582.80164937</c:v>
                </c:pt>
                <c:pt idx="331">
                  <c:v>2093509.0655173</c:v>
                </c:pt>
                <c:pt idx="332">
                  <c:v>2092369.08108524</c:v>
                </c:pt>
                <c:pt idx="333">
                  <c:v>2093662.57579912</c:v>
                </c:pt>
                <c:pt idx="334">
                  <c:v>2092329.00234623</c:v>
                </c:pt>
                <c:pt idx="335">
                  <c:v>2093342.70037917</c:v>
                </c:pt>
                <c:pt idx="336">
                  <c:v>2092939.38346941</c:v>
                </c:pt>
                <c:pt idx="337">
                  <c:v>2094419.04068913</c:v>
                </c:pt>
                <c:pt idx="338">
                  <c:v>2093270.22250003</c:v>
                </c:pt>
                <c:pt idx="339">
                  <c:v>2094651.53331376</c:v>
                </c:pt>
                <c:pt idx="340">
                  <c:v>2096653.34087498</c:v>
                </c:pt>
                <c:pt idx="341">
                  <c:v>2094554.11456767</c:v>
                </c:pt>
                <c:pt idx="342">
                  <c:v>2094455.79889553</c:v>
                </c:pt>
                <c:pt idx="343">
                  <c:v>2093756.4184713</c:v>
                </c:pt>
                <c:pt idx="344">
                  <c:v>2095989.82467481</c:v>
                </c:pt>
                <c:pt idx="345">
                  <c:v>2094445.70471341</c:v>
                </c:pt>
                <c:pt idx="346">
                  <c:v>2093709.74085781</c:v>
                </c:pt>
                <c:pt idx="347">
                  <c:v>2094903.74479574</c:v>
                </c:pt>
                <c:pt idx="348">
                  <c:v>2094266.31805098</c:v>
                </c:pt>
                <c:pt idx="349">
                  <c:v>2095302.0900597</c:v>
                </c:pt>
                <c:pt idx="350">
                  <c:v>2094822.65958543</c:v>
                </c:pt>
                <c:pt idx="351">
                  <c:v>2094567.95602402</c:v>
                </c:pt>
                <c:pt idx="352">
                  <c:v>2094343.39461343</c:v>
                </c:pt>
                <c:pt idx="353">
                  <c:v>2094134.50616843</c:v>
                </c:pt>
                <c:pt idx="354">
                  <c:v>2094137.20339236</c:v>
                </c:pt>
                <c:pt idx="355">
                  <c:v>2094730.99905686</c:v>
                </c:pt>
                <c:pt idx="356">
                  <c:v>2094603.66976991</c:v>
                </c:pt>
                <c:pt idx="357">
                  <c:v>2094955.34492685</c:v>
                </c:pt>
                <c:pt idx="358">
                  <c:v>2094982.33460682</c:v>
                </c:pt>
                <c:pt idx="359">
                  <c:v>2094664.68314464</c:v>
                </c:pt>
                <c:pt idx="360">
                  <c:v>2094800.15580539</c:v>
                </c:pt>
                <c:pt idx="361">
                  <c:v>2095326.78251289</c:v>
                </c:pt>
                <c:pt idx="362">
                  <c:v>2095090.63014739</c:v>
                </c:pt>
                <c:pt idx="363">
                  <c:v>2095146.29225712</c:v>
                </c:pt>
                <c:pt idx="364">
                  <c:v>2094823.77942279</c:v>
                </c:pt>
                <c:pt idx="365">
                  <c:v>2096037.37475421</c:v>
                </c:pt>
                <c:pt idx="366">
                  <c:v>2095178.60425411</c:v>
                </c:pt>
                <c:pt idx="367">
                  <c:v>2095039.90931564</c:v>
                </c:pt>
                <c:pt idx="368">
                  <c:v>2094903.97699426</c:v>
                </c:pt>
                <c:pt idx="369">
                  <c:v>2095570.20070467</c:v>
                </c:pt>
                <c:pt idx="370">
                  <c:v>2094740.30190674</c:v>
                </c:pt>
                <c:pt idx="371">
                  <c:v>2094947.42981095</c:v>
                </c:pt>
                <c:pt idx="372">
                  <c:v>2094543.07535217</c:v>
                </c:pt>
                <c:pt idx="373">
                  <c:v>2095427.96441442</c:v>
                </c:pt>
                <c:pt idx="374">
                  <c:v>2094698.93104655</c:v>
                </c:pt>
                <c:pt idx="375">
                  <c:v>2093782.34272592</c:v>
                </c:pt>
                <c:pt idx="376">
                  <c:v>2094755.05456877</c:v>
                </c:pt>
                <c:pt idx="377">
                  <c:v>2095109.76616233</c:v>
                </c:pt>
                <c:pt idx="378">
                  <c:v>2094489.33997273</c:v>
                </c:pt>
                <c:pt idx="379">
                  <c:v>2094258.33377003</c:v>
                </c:pt>
                <c:pt idx="380">
                  <c:v>2094532.87090529</c:v>
                </c:pt>
                <c:pt idx="381">
                  <c:v>2094508.31223818</c:v>
                </c:pt>
                <c:pt idx="382">
                  <c:v>2095168.10476014</c:v>
                </c:pt>
                <c:pt idx="383">
                  <c:v>2095057.33729581</c:v>
                </c:pt>
                <c:pt idx="384">
                  <c:v>2095395.84230715</c:v>
                </c:pt>
                <c:pt idx="385">
                  <c:v>2095033.44676128</c:v>
                </c:pt>
                <c:pt idx="386">
                  <c:v>2095263.61227429</c:v>
                </c:pt>
                <c:pt idx="387">
                  <c:v>2095194.62563415</c:v>
                </c:pt>
                <c:pt idx="388">
                  <c:v>2095720.20823654</c:v>
                </c:pt>
                <c:pt idx="389">
                  <c:v>2095652.09686342</c:v>
                </c:pt>
                <c:pt idx="390">
                  <c:v>2095800.74409489</c:v>
                </c:pt>
                <c:pt idx="391">
                  <c:v>2095704.65059406</c:v>
                </c:pt>
                <c:pt idx="392">
                  <c:v>2095270.0400758</c:v>
                </c:pt>
                <c:pt idx="393">
                  <c:v>2095338.21991785</c:v>
                </c:pt>
                <c:pt idx="394">
                  <c:v>2095392.28897851</c:v>
                </c:pt>
                <c:pt idx="395">
                  <c:v>2095251.65455027</c:v>
                </c:pt>
                <c:pt idx="396">
                  <c:v>2095053.86265431</c:v>
                </c:pt>
                <c:pt idx="397">
                  <c:v>2095121.27495769</c:v>
                </c:pt>
                <c:pt idx="398">
                  <c:v>2095424.99685655</c:v>
                </c:pt>
                <c:pt idx="399">
                  <c:v>2095375.28997807</c:v>
                </c:pt>
                <c:pt idx="400">
                  <c:v>2095540.04847817</c:v>
                </c:pt>
                <c:pt idx="401">
                  <c:v>2095162.77125927</c:v>
                </c:pt>
                <c:pt idx="402">
                  <c:v>2094894.09697137</c:v>
                </c:pt>
                <c:pt idx="403">
                  <c:v>2095204.73359616</c:v>
                </c:pt>
                <c:pt idx="404">
                  <c:v>2095066.44331004</c:v>
                </c:pt>
                <c:pt idx="405">
                  <c:v>2095206.38048167</c:v>
                </c:pt>
                <c:pt idx="406">
                  <c:v>2095164.19326451</c:v>
                </c:pt>
                <c:pt idx="407">
                  <c:v>2094993.95550952</c:v>
                </c:pt>
                <c:pt idx="408">
                  <c:v>2095174.49747964</c:v>
                </c:pt>
                <c:pt idx="409">
                  <c:v>2095048.15262207</c:v>
                </c:pt>
                <c:pt idx="410">
                  <c:v>2095061.77589395</c:v>
                </c:pt>
                <c:pt idx="411">
                  <c:v>2095269.24525034</c:v>
                </c:pt>
                <c:pt idx="412">
                  <c:v>2095009.22927174</c:v>
                </c:pt>
                <c:pt idx="413">
                  <c:v>2095015.94672724</c:v>
                </c:pt>
                <c:pt idx="414">
                  <c:v>2095130.7923262</c:v>
                </c:pt>
                <c:pt idx="415">
                  <c:v>2094991.3012261</c:v>
                </c:pt>
                <c:pt idx="416">
                  <c:v>2095018.96153434</c:v>
                </c:pt>
                <c:pt idx="417">
                  <c:v>2095074.20110087</c:v>
                </c:pt>
                <c:pt idx="418">
                  <c:v>2094930.13953914</c:v>
                </c:pt>
                <c:pt idx="419">
                  <c:v>2094932.85966841</c:v>
                </c:pt>
                <c:pt idx="420">
                  <c:v>2095027.83808998</c:v>
                </c:pt>
                <c:pt idx="421">
                  <c:v>2094873.21010695</c:v>
                </c:pt>
                <c:pt idx="422">
                  <c:v>2095009.5648572</c:v>
                </c:pt>
                <c:pt idx="423">
                  <c:v>2094826.33157996</c:v>
                </c:pt>
                <c:pt idx="424">
                  <c:v>2095095.66499926</c:v>
                </c:pt>
                <c:pt idx="425">
                  <c:v>2095150.01262308</c:v>
                </c:pt>
                <c:pt idx="426">
                  <c:v>2095036.35210083</c:v>
                </c:pt>
                <c:pt idx="427">
                  <c:v>2094939.80356312</c:v>
                </c:pt>
                <c:pt idx="428">
                  <c:v>2095066.93350891</c:v>
                </c:pt>
                <c:pt idx="429">
                  <c:v>2095117.90053103</c:v>
                </c:pt>
                <c:pt idx="430">
                  <c:v>2095160.30764473</c:v>
                </c:pt>
                <c:pt idx="431">
                  <c:v>2095102.63499481</c:v>
                </c:pt>
                <c:pt idx="432">
                  <c:v>2095198.52177034</c:v>
                </c:pt>
                <c:pt idx="433">
                  <c:v>2095217.71074817</c:v>
                </c:pt>
                <c:pt idx="434">
                  <c:v>2095161.00558461</c:v>
                </c:pt>
                <c:pt idx="435">
                  <c:v>2095213.25582796</c:v>
                </c:pt>
                <c:pt idx="436">
                  <c:v>2095200.8287541</c:v>
                </c:pt>
                <c:pt idx="437">
                  <c:v>2095251.92883526</c:v>
                </c:pt>
                <c:pt idx="438">
                  <c:v>2095203.03204433</c:v>
                </c:pt>
                <c:pt idx="439">
                  <c:v>2095091.28743976</c:v>
                </c:pt>
                <c:pt idx="440">
                  <c:v>2095099.91433224</c:v>
                </c:pt>
                <c:pt idx="441">
                  <c:v>2094998.92695535</c:v>
                </c:pt>
                <c:pt idx="442">
                  <c:v>2095113.42848168</c:v>
                </c:pt>
                <c:pt idx="443">
                  <c:v>2095098.06344526</c:v>
                </c:pt>
                <c:pt idx="444">
                  <c:v>2095070.56799437</c:v>
                </c:pt>
                <c:pt idx="445">
                  <c:v>2095037.05712324</c:v>
                </c:pt>
                <c:pt idx="446">
                  <c:v>2095081.32512514</c:v>
                </c:pt>
                <c:pt idx="447">
                  <c:v>2094925.51932328</c:v>
                </c:pt>
                <c:pt idx="448">
                  <c:v>2095051.31524663</c:v>
                </c:pt>
                <c:pt idx="449">
                  <c:v>2095072.10501998</c:v>
                </c:pt>
                <c:pt idx="450">
                  <c:v>2095086.71174527</c:v>
                </c:pt>
                <c:pt idx="451">
                  <c:v>2095127.42118143</c:v>
                </c:pt>
                <c:pt idx="452">
                  <c:v>2095117.45473895</c:v>
                </c:pt>
                <c:pt idx="453">
                  <c:v>2095089.07793706</c:v>
                </c:pt>
                <c:pt idx="454">
                  <c:v>2095038.31487912</c:v>
                </c:pt>
                <c:pt idx="455">
                  <c:v>2095087.18467521</c:v>
                </c:pt>
                <c:pt idx="456">
                  <c:v>2095034.37266809</c:v>
                </c:pt>
                <c:pt idx="457">
                  <c:v>2095135.42814247</c:v>
                </c:pt>
                <c:pt idx="458">
                  <c:v>2095067.64722867</c:v>
                </c:pt>
                <c:pt idx="459">
                  <c:v>2095083.05526639</c:v>
                </c:pt>
                <c:pt idx="460">
                  <c:v>2095071.87873815</c:v>
                </c:pt>
                <c:pt idx="461">
                  <c:v>2095068.21987519</c:v>
                </c:pt>
                <c:pt idx="462">
                  <c:v>2095075.0316374</c:v>
                </c:pt>
                <c:pt idx="463">
                  <c:v>2094979.22795739</c:v>
                </c:pt>
                <c:pt idx="464">
                  <c:v>2095053.55596887</c:v>
                </c:pt>
                <c:pt idx="465">
                  <c:v>2095092.34421645</c:v>
                </c:pt>
                <c:pt idx="466">
                  <c:v>2095062.99003835</c:v>
                </c:pt>
                <c:pt idx="467">
                  <c:v>2095027.14630964</c:v>
                </c:pt>
                <c:pt idx="468">
                  <c:v>2095069.74875783</c:v>
                </c:pt>
                <c:pt idx="469">
                  <c:v>2095041.93038412</c:v>
                </c:pt>
                <c:pt idx="470">
                  <c:v>2095063.57869001</c:v>
                </c:pt>
                <c:pt idx="471">
                  <c:v>2095055.40793801</c:v>
                </c:pt>
                <c:pt idx="472">
                  <c:v>2095032.21263777</c:v>
                </c:pt>
                <c:pt idx="473">
                  <c:v>2095047.9357053</c:v>
                </c:pt>
                <c:pt idx="474">
                  <c:v>2095049.69608297</c:v>
                </c:pt>
                <c:pt idx="475">
                  <c:v>2095046.55143599</c:v>
                </c:pt>
                <c:pt idx="476">
                  <c:v>2095057.36182589</c:v>
                </c:pt>
                <c:pt idx="477">
                  <c:v>2095068.60686033</c:v>
                </c:pt>
                <c:pt idx="478">
                  <c:v>2095094.99991659</c:v>
                </c:pt>
                <c:pt idx="479">
                  <c:v>2095005.52987945</c:v>
                </c:pt>
                <c:pt idx="480">
                  <c:v>2095049.20006661</c:v>
                </c:pt>
                <c:pt idx="481">
                  <c:v>2095006.11564635</c:v>
                </c:pt>
                <c:pt idx="482">
                  <c:v>2095076.0915955</c:v>
                </c:pt>
                <c:pt idx="483">
                  <c:v>2095042.95038854</c:v>
                </c:pt>
                <c:pt idx="484">
                  <c:v>2095053.40649782</c:v>
                </c:pt>
                <c:pt idx="485">
                  <c:v>2095066.66267021</c:v>
                </c:pt>
                <c:pt idx="486">
                  <c:v>2095060.00028442</c:v>
                </c:pt>
                <c:pt idx="487">
                  <c:v>2095065.7213779</c:v>
                </c:pt>
                <c:pt idx="488">
                  <c:v>2095046.70897824</c:v>
                </c:pt>
                <c:pt idx="489">
                  <c:v>2095044.35174104</c:v>
                </c:pt>
                <c:pt idx="490">
                  <c:v>2095060.18918299</c:v>
                </c:pt>
                <c:pt idx="491">
                  <c:v>2095056.46149256</c:v>
                </c:pt>
                <c:pt idx="492">
                  <c:v>2095071.6777322</c:v>
                </c:pt>
                <c:pt idx="493">
                  <c:v>2095068.67889598</c:v>
                </c:pt>
                <c:pt idx="494">
                  <c:v>2095091.60241946</c:v>
                </c:pt>
                <c:pt idx="495">
                  <c:v>2095078.3413908</c:v>
                </c:pt>
                <c:pt idx="496">
                  <c:v>2095059.0990141</c:v>
                </c:pt>
                <c:pt idx="497">
                  <c:v>2095084.03869916</c:v>
                </c:pt>
                <c:pt idx="498">
                  <c:v>2095067.57964561</c:v>
                </c:pt>
                <c:pt idx="499">
                  <c:v>2095076.59523137</c:v>
                </c:pt>
                <c:pt idx="500">
                  <c:v>2095089.0682707</c:v>
                </c:pt>
                <c:pt idx="501">
                  <c:v>2095064.26594529</c:v>
                </c:pt>
                <c:pt idx="502">
                  <c:v>2095048.44462322</c:v>
                </c:pt>
                <c:pt idx="503">
                  <c:v>2095020.61594789</c:v>
                </c:pt>
                <c:pt idx="504">
                  <c:v>2095062.9501528</c:v>
                </c:pt>
                <c:pt idx="505">
                  <c:v>2095054.24611892</c:v>
                </c:pt>
                <c:pt idx="506">
                  <c:v>2095052.45802017</c:v>
                </c:pt>
                <c:pt idx="507">
                  <c:v>2095045.03105943</c:v>
                </c:pt>
                <c:pt idx="508">
                  <c:v>2095032.10145628</c:v>
                </c:pt>
                <c:pt idx="509">
                  <c:v>2095040.09350472</c:v>
                </c:pt>
                <c:pt idx="510">
                  <c:v>2095021.33716315</c:v>
                </c:pt>
                <c:pt idx="511">
                  <c:v>2095056.23490747</c:v>
                </c:pt>
                <c:pt idx="512">
                  <c:v>2095055.59309065</c:v>
                </c:pt>
                <c:pt idx="513">
                  <c:v>2095049.96129059</c:v>
                </c:pt>
                <c:pt idx="514">
                  <c:v>2095075.52854092</c:v>
                </c:pt>
                <c:pt idx="515">
                  <c:v>2095048.61534927</c:v>
                </c:pt>
                <c:pt idx="516">
                  <c:v>2095055.4798644</c:v>
                </c:pt>
                <c:pt idx="517">
                  <c:v>2095056.5849813</c:v>
                </c:pt>
                <c:pt idx="518">
                  <c:v>2095064.79782817</c:v>
                </c:pt>
                <c:pt idx="519">
                  <c:v>2095045.99402968</c:v>
                </c:pt>
                <c:pt idx="520">
                  <c:v>2095070.00872728</c:v>
                </c:pt>
                <c:pt idx="521">
                  <c:v>2095063.59267217</c:v>
                </c:pt>
                <c:pt idx="522">
                  <c:v>2095050.60376012</c:v>
                </c:pt>
                <c:pt idx="523">
                  <c:v>2095038.97605822</c:v>
                </c:pt>
                <c:pt idx="524">
                  <c:v>2095046.72083368</c:v>
                </c:pt>
                <c:pt idx="525">
                  <c:v>2095058.5864988</c:v>
                </c:pt>
                <c:pt idx="526">
                  <c:v>2095053.22944453</c:v>
                </c:pt>
                <c:pt idx="527">
                  <c:v>2095039.79597099</c:v>
                </c:pt>
                <c:pt idx="528">
                  <c:v>2095042.04596173</c:v>
                </c:pt>
                <c:pt idx="529">
                  <c:v>2095028.57561765</c:v>
                </c:pt>
                <c:pt idx="530">
                  <c:v>2095040.86224833</c:v>
                </c:pt>
                <c:pt idx="531">
                  <c:v>2095040.49108866</c:v>
                </c:pt>
                <c:pt idx="532">
                  <c:v>2095035.75534981</c:v>
                </c:pt>
                <c:pt idx="533">
                  <c:v>2095046.12977308</c:v>
                </c:pt>
                <c:pt idx="534">
                  <c:v>2095047.95084672</c:v>
                </c:pt>
                <c:pt idx="535">
                  <c:v>2095054.78488333</c:v>
                </c:pt>
                <c:pt idx="536">
                  <c:v>2095049.24229709</c:v>
                </c:pt>
                <c:pt idx="537">
                  <c:v>2095037.18148515</c:v>
                </c:pt>
                <c:pt idx="538">
                  <c:v>2095049.90344549</c:v>
                </c:pt>
                <c:pt idx="539">
                  <c:v>2095054.82795131</c:v>
                </c:pt>
                <c:pt idx="540">
                  <c:v>2095059.27476883</c:v>
                </c:pt>
                <c:pt idx="541">
                  <c:v>2095053.78956486</c:v>
                </c:pt>
                <c:pt idx="542">
                  <c:v>2095053.24427106</c:v>
                </c:pt>
                <c:pt idx="543">
                  <c:v>2095056.39182736</c:v>
                </c:pt>
                <c:pt idx="544">
                  <c:v>2095053.56190293</c:v>
                </c:pt>
                <c:pt idx="545">
                  <c:v>2095049.78171917</c:v>
                </c:pt>
                <c:pt idx="546">
                  <c:v>2095057.38380214</c:v>
                </c:pt>
                <c:pt idx="547">
                  <c:v>2095055.99285673</c:v>
                </c:pt>
                <c:pt idx="548">
                  <c:v>2095056.52206562</c:v>
                </c:pt>
                <c:pt idx="549">
                  <c:v>2095052.23788342</c:v>
                </c:pt>
                <c:pt idx="550">
                  <c:v>2095049.12638765</c:v>
                </c:pt>
                <c:pt idx="551">
                  <c:v>2095053.42095267</c:v>
                </c:pt>
                <c:pt idx="552">
                  <c:v>2095047.95318173</c:v>
                </c:pt>
                <c:pt idx="553">
                  <c:v>2095045.75754251</c:v>
                </c:pt>
                <c:pt idx="554">
                  <c:v>2095046.37581092</c:v>
                </c:pt>
                <c:pt idx="555">
                  <c:v>2095050.31611818</c:v>
                </c:pt>
                <c:pt idx="556">
                  <c:v>2095052.21963678</c:v>
                </c:pt>
                <c:pt idx="557">
                  <c:v>2095050.0090695</c:v>
                </c:pt>
                <c:pt idx="558">
                  <c:v>2095047.55588994</c:v>
                </c:pt>
                <c:pt idx="559">
                  <c:v>2095049.95323831</c:v>
                </c:pt>
                <c:pt idx="560">
                  <c:v>2095050.23977726</c:v>
                </c:pt>
                <c:pt idx="561">
                  <c:v>2095052.12218256</c:v>
                </c:pt>
                <c:pt idx="562">
                  <c:v>2095054.06473851</c:v>
                </c:pt>
                <c:pt idx="563">
                  <c:v>2095051.06434739</c:v>
                </c:pt>
                <c:pt idx="564">
                  <c:v>2095048.94010751</c:v>
                </c:pt>
                <c:pt idx="565">
                  <c:v>2095049.24456248</c:v>
                </c:pt>
                <c:pt idx="566">
                  <c:v>2095049.44617583</c:v>
                </c:pt>
                <c:pt idx="567">
                  <c:v>2095044.10788212</c:v>
                </c:pt>
                <c:pt idx="568">
                  <c:v>2095046.45216299</c:v>
                </c:pt>
                <c:pt idx="569">
                  <c:v>2095047.35680434</c:v>
                </c:pt>
                <c:pt idx="570">
                  <c:v>2095049.34259466</c:v>
                </c:pt>
                <c:pt idx="571">
                  <c:v>2095051.54993985</c:v>
                </c:pt>
                <c:pt idx="572">
                  <c:v>2095048.12088663</c:v>
                </c:pt>
                <c:pt idx="573">
                  <c:v>2095043.45601862</c:v>
                </c:pt>
                <c:pt idx="574">
                  <c:v>2095048.13585145</c:v>
                </c:pt>
                <c:pt idx="575">
                  <c:v>2095050.65953895</c:v>
                </c:pt>
                <c:pt idx="576">
                  <c:v>2095046.13382862</c:v>
                </c:pt>
                <c:pt idx="577">
                  <c:v>2095042.32965036</c:v>
                </c:pt>
                <c:pt idx="578">
                  <c:v>2095049.65286205</c:v>
                </c:pt>
                <c:pt idx="579">
                  <c:v>2095041.97186357</c:v>
                </c:pt>
                <c:pt idx="580">
                  <c:v>2095052.55995654</c:v>
                </c:pt>
                <c:pt idx="581">
                  <c:v>2095054.64873439</c:v>
                </c:pt>
                <c:pt idx="582">
                  <c:v>2095049.20009243</c:v>
                </c:pt>
                <c:pt idx="583">
                  <c:v>2095050.02970141</c:v>
                </c:pt>
                <c:pt idx="584">
                  <c:v>2095049.72048288</c:v>
                </c:pt>
                <c:pt idx="585">
                  <c:v>2095049.73703722</c:v>
                </c:pt>
                <c:pt idx="586">
                  <c:v>2095052.48306392</c:v>
                </c:pt>
                <c:pt idx="587">
                  <c:v>2095053.56736649</c:v>
                </c:pt>
                <c:pt idx="588">
                  <c:v>2095050.98624507</c:v>
                </c:pt>
                <c:pt idx="589">
                  <c:v>2095053.78795617</c:v>
                </c:pt>
                <c:pt idx="590">
                  <c:v>2095051.45281733</c:v>
                </c:pt>
                <c:pt idx="591">
                  <c:v>2095051.43455259</c:v>
                </c:pt>
                <c:pt idx="592">
                  <c:v>2095053.62520015</c:v>
                </c:pt>
                <c:pt idx="593">
                  <c:v>2095053.62069406</c:v>
                </c:pt>
                <c:pt idx="594">
                  <c:v>2095050.96986584</c:v>
                </c:pt>
                <c:pt idx="595">
                  <c:v>2095051.41804774</c:v>
                </c:pt>
                <c:pt idx="596">
                  <c:v>2095050.9671584</c:v>
                </c:pt>
                <c:pt idx="597">
                  <c:v>2095050.95851328</c:v>
                </c:pt>
                <c:pt idx="598">
                  <c:v>2095049.88980038</c:v>
                </c:pt>
                <c:pt idx="599">
                  <c:v>2095047.76256963</c:v>
                </c:pt>
                <c:pt idx="600">
                  <c:v>2095050.09545795</c:v>
                </c:pt>
                <c:pt idx="601">
                  <c:v>2095048.80189581</c:v>
                </c:pt>
                <c:pt idx="602">
                  <c:v>2095048.42312122</c:v>
                </c:pt>
                <c:pt idx="603">
                  <c:v>2095049.22353939</c:v>
                </c:pt>
                <c:pt idx="604">
                  <c:v>2095047.69886752</c:v>
                </c:pt>
                <c:pt idx="605">
                  <c:v>2095048.62141572</c:v>
                </c:pt>
                <c:pt idx="606">
                  <c:v>2095049.16424555</c:v>
                </c:pt>
                <c:pt idx="607">
                  <c:v>2095047.52277718</c:v>
                </c:pt>
                <c:pt idx="608">
                  <c:v>2095050.35724668</c:v>
                </c:pt>
                <c:pt idx="609">
                  <c:v>2095050.87464892</c:v>
                </c:pt>
                <c:pt idx="610">
                  <c:v>2095049.82116246</c:v>
                </c:pt>
                <c:pt idx="611">
                  <c:v>2095047.9382765</c:v>
                </c:pt>
                <c:pt idx="612">
                  <c:v>2095049.09311161</c:v>
                </c:pt>
                <c:pt idx="613">
                  <c:v>2095049.01955986</c:v>
                </c:pt>
                <c:pt idx="614">
                  <c:v>2095050.78754715</c:v>
                </c:pt>
                <c:pt idx="615">
                  <c:v>2095049.57833843</c:v>
                </c:pt>
                <c:pt idx="616">
                  <c:v>2095050.49323862</c:v>
                </c:pt>
                <c:pt idx="617">
                  <c:v>2095049.67413229</c:v>
                </c:pt>
                <c:pt idx="618">
                  <c:v>2095049.66381642</c:v>
                </c:pt>
                <c:pt idx="619">
                  <c:v>2095049.40840231</c:v>
                </c:pt>
                <c:pt idx="620">
                  <c:v>2095050.3833982</c:v>
                </c:pt>
                <c:pt idx="621">
                  <c:v>2095049.6038309</c:v>
                </c:pt>
                <c:pt idx="622">
                  <c:v>2095050.77853909</c:v>
                </c:pt>
                <c:pt idx="623">
                  <c:v>2095050.89209482</c:v>
                </c:pt>
                <c:pt idx="624">
                  <c:v>2095051.45803823</c:v>
                </c:pt>
                <c:pt idx="625">
                  <c:v>2095050.24262289</c:v>
                </c:pt>
                <c:pt idx="626">
                  <c:v>2095053.03814188</c:v>
                </c:pt>
                <c:pt idx="627">
                  <c:v>2095051.56128474</c:v>
                </c:pt>
                <c:pt idx="628">
                  <c:v>2095051.23792972</c:v>
                </c:pt>
                <c:pt idx="629">
                  <c:v>2095051.04952265</c:v>
                </c:pt>
                <c:pt idx="630">
                  <c:v>2095050.58159284</c:v>
                </c:pt>
                <c:pt idx="631">
                  <c:v>2095051.06271693</c:v>
                </c:pt>
                <c:pt idx="632">
                  <c:v>2095050.53279623</c:v>
                </c:pt>
                <c:pt idx="633">
                  <c:v>2095050.84377339</c:v>
                </c:pt>
                <c:pt idx="634">
                  <c:v>2095050.90808593</c:v>
                </c:pt>
                <c:pt idx="635">
                  <c:v>2095051.41463788</c:v>
                </c:pt>
                <c:pt idx="636">
                  <c:v>2095051.39917271</c:v>
                </c:pt>
                <c:pt idx="637">
                  <c:v>2095051.40105406</c:v>
                </c:pt>
                <c:pt idx="638">
                  <c:v>2095051.31258847</c:v>
                </c:pt>
                <c:pt idx="639">
                  <c:v>2095051.48400617</c:v>
                </c:pt>
                <c:pt idx="640">
                  <c:v>2095051.83741712</c:v>
                </c:pt>
                <c:pt idx="641">
                  <c:v>2095052.66083836</c:v>
                </c:pt>
                <c:pt idx="642">
                  <c:v>2095052.58390863</c:v>
                </c:pt>
                <c:pt idx="643">
                  <c:v>2095052.71072762</c:v>
                </c:pt>
                <c:pt idx="644">
                  <c:v>2095052.25406442</c:v>
                </c:pt>
                <c:pt idx="645">
                  <c:v>2095052.57246452</c:v>
                </c:pt>
                <c:pt idx="646">
                  <c:v>2095052.84147178</c:v>
                </c:pt>
                <c:pt idx="647">
                  <c:v>2095052.52750401</c:v>
                </c:pt>
                <c:pt idx="648">
                  <c:v>2095052.31258276</c:v>
                </c:pt>
                <c:pt idx="649">
                  <c:v>2095052.46823609</c:v>
                </c:pt>
                <c:pt idx="650">
                  <c:v>2095051.81121672</c:v>
                </c:pt>
                <c:pt idx="651">
                  <c:v>2095052.34021557</c:v>
                </c:pt>
                <c:pt idx="652">
                  <c:v>2095052.42295131</c:v>
                </c:pt>
                <c:pt idx="653">
                  <c:v>2095052.57385272</c:v>
                </c:pt>
                <c:pt idx="654">
                  <c:v>2095052.3035801</c:v>
                </c:pt>
                <c:pt idx="655">
                  <c:v>2095052.36515297</c:v>
                </c:pt>
                <c:pt idx="656">
                  <c:v>2095052.2846502</c:v>
                </c:pt>
                <c:pt idx="657">
                  <c:v>2095052.50262095</c:v>
                </c:pt>
                <c:pt idx="658">
                  <c:v>2095052.07819014</c:v>
                </c:pt>
                <c:pt idx="659">
                  <c:v>2095051.75574144</c:v>
                </c:pt>
                <c:pt idx="660">
                  <c:v>2095050.98397924</c:v>
                </c:pt>
                <c:pt idx="661">
                  <c:v>2095051.58542288</c:v>
                </c:pt>
                <c:pt idx="662">
                  <c:v>2095051.59652608</c:v>
                </c:pt>
                <c:pt idx="663">
                  <c:v>2095051.70587089</c:v>
                </c:pt>
                <c:pt idx="664">
                  <c:v>2095052.80897839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Main!$A$2:$A$666</c:f>
              <c:numCache>
                <c:formatCode>General</c:formatCode>
                <c:ptCount val="6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</c:numCache>
            </c:numRef>
          </c:cat>
          <c:val>
            <c:numRef>
              <c:f>Main!$D$2:$D$666</c:f>
              <c:numCache>
                <c:formatCode>General</c:formatCode>
                <c:ptCount val="665"/>
                <c:pt idx="0">
                  <c:v>6821158.95265453</c:v>
                </c:pt>
                <c:pt idx="1">
                  <c:v>19443178.3617324</c:v>
                </c:pt>
                <c:pt idx="2">
                  <c:v>17595517.6968852</c:v>
                </c:pt>
                <c:pt idx="3">
                  <c:v>16361329.7488566</c:v>
                </c:pt>
                <c:pt idx="4">
                  <c:v>16103550.441518</c:v>
                </c:pt>
                <c:pt idx="5">
                  <c:v>15638345.1238302</c:v>
                </c:pt>
                <c:pt idx="6">
                  <c:v>15475810.5286354</c:v>
                </c:pt>
                <c:pt idx="7">
                  <c:v>15083587.164879</c:v>
                </c:pt>
                <c:pt idx="8">
                  <c:v>14959336.6828663</c:v>
                </c:pt>
                <c:pt idx="9">
                  <c:v>14599817.2078205</c:v>
                </c:pt>
                <c:pt idx="10">
                  <c:v>14495155.7279204</c:v>
                </c:pt>
                <c:pt idx="11">
                  <c:v>14155672.8696899</c:v>
                </c:pt>
                <c:pt idx="12">
                  <c:v>14062349.2582192</c:v>
                </c:pt>
                <c:pt idx="13">
                  <c:v>13737301.3761813</c:v>
                </c:pt>
                <c:pt idx="14">
                  <c:v>13650557.3381555</c:v>
                </c:pt>
                <c:pt idx="15">
                  <c:v>13334957.8047499</c:v>
                </c:pt>
                <c:pt idx="16">
                  <c:v>13253263.6210837</c:v>
                </c:pt>
                <c:pt idx="17">
                  <c:v>12948705.399213</c:v>
                </c:pt>
                <c:pt idx="18">
                  <c:v>12495673.9047012</c:v>
                </c:pt>
                <c:pt idx="19">
                  <c:v>11535204.12415</c:v>
                </c:pt>
                <c:pt idx="20">
                  <c:v>11158468.1629501</c:v>
                </c:pt>
                <c:pt idx="21">
                  <c:v>10876466.8614476</c:v>
                </c:pt>
                <c:pt idx="22">
                  <c:v>10793526.1516119</c:v>
                </c:pt>
                <c:pt idx="23">
                  <c:v>10798335.5503473</c:v>
                </c:pt>
                <c:pt idx="24">
                  <c:v>10631931.9663887</c:v>
                </c:pt>
                <c:pt idx="25">
                  <c:v>10635674.8720101</c:v>
                </c:pt>
                <c:pt idx="26">
                  <c:v>10463326.443873</c:v>
                </c:pt>
                <c:pt idx="27">
                  <c:v>10466455.5383392</c:v>
                </c:pt>
                <c:pt idx="28">
                  <c:v>10289852.7672196</c:v>
                </c:pt>
                <c:pt idx="29">
                  <c:v>10292407.4971219</c:v>
                </c:pt>
                <c:pt idx="30">
                  <c:v>10113943.582039</c:v>
                </c:pt>
                <c:pt idx="31">
                  <c:v>10115891.91892</c:v>
                </c:pt>
                <c:pt idx="32">
                  <c:v>9937785.82049872</c:v>
                </c:pt>
                <c:pt idx="33">
                  <c:v>9939255.41993707</c:v>
                </c:pt>
                <c:pt idx="34">
                  <c:v>9763273.35260411</c:v>
                </c:pt>
                <c:pt idx="35">
                  <c:v>9772355.67356552</c:v>
                </c:pt>
                <c:pt idx="36">
                  <c:v>9463259.3406336</c:v>
                </c:pt>
                <c:pt idx="37">
                  <c:v>9192132.36839762</c:v>
                </c:pt>
                <c:pt idx="38">
                  <c:v>8983388.50056698</c:v>
                </c:pt>
                <c:pt idx="39">
                  <c:v>8790893.06902552</c:v>
                </c:pt>
                <c:pt idx="40">
                  <c:v>8690745.84666988</c:v>
                </c:pt>
                <c:pt idx="41">
                  <c:v>8664811.98495972</c:v>
                </c:pt>
                <c:pt idx="42">
                  <c:v>8668879.88882382</c:v>
                </c:pt>
                <c:pt idx="43">
                  <c:v>8583563.79994609</c:v>
                </c:pt>
                <c:pt idx="44">
                  <c:v>8589010.73874799</c:v>
                </c:pt>
                <c:pt idx="45">
                  <c:v>8507393.10357681</c:v>
                </c:pt>
                <c:pt idx="46">
                  <c:v>8483247.11610664</c:v>
                </c:pt>
                <c:pt idx="47">
                  <c:v>8489553.58503914</c:v>
                </c:pt>
                <c:pt idx="48">
                  <c:v>8412830.17290992</c:v>
                </c:pt>
                <c:pt idx="49">
                  <c:v>8419087.87558657</c:v>
                </c:pt>
                <c:pt idx="50">
                  <c:v>8340665.85030609</c:v>
                </c:pt>
                <c:pt idx="51">
                  <c:v>8272730.92342837</c:v>
                </c:pt>
                <c:pt idx="52">
                  <c:v>8254769.99436405</c:v>
                </c:pt>
                <c:pt idx="53">
                  <c:v>8257597.24005493</c:v>
                </c:pt>
                <c:pt idx="54">
                  <c:v>8192564.07718289</c:v>
                </c:pt>
                <c:pt idx="55">
                  <c:v>8053175.7881054</c:v>
                </c:pt>
                <c:pt idx="56">
                  <c:v>7961152.06953213</c:v>
                </c:pt>
                <c:pt idx="57">
                  <c:v>7877327.42394167</c:v>
                </c:pt>
                <c:pt idx="58">
                  <c:v>7778662.17336381</c:v>
                </c:pt>
                <c:pt idx="59">
                  <c:v>7786419.69897115</c:v>
                </c:pt>
                <c:pt idx="60">
                  <c:v>7780232.0020013</c:v>
                </c:pt>
                <c:pt idx="61">
                  <c:v>7754573.41188877</c:v>
                </c:pt>
                <c:pt idx="62">
                  <c:v>7756386.87173792</c:v>
                </c:pt>
                <c:pt idx="63">
                  <c:v>7703203.19925127</c:v>
                </c:pt>
                <c:pt idx="64">
                  <c:v>7648706.2647591</c:v>
                </c:pt>
                <c:pt idx="65">
                  <c:v>7623359.01612398</c:v>
                </c:pt>
                <c:pt idx="66">
                  <c:v>7624833.02404623</c:v>
                </c:pt>
                <c:pt idx="67">
                  <c:v>7575020.33708783</c:v>
                </c:pt>
                <c:pt idx="68">
                  <c:v>7551362.17788464</c:v>
                </c:pt>
                <c:pt idx="69">
                  <c:v>7551480.27906732</c:v>
                </c:pt>
                <c:pt idx="70">
                  <c:v>7486124.03539344</c:v>
                </c:pt>
                <c:pt idx="71">
                  <c:v>7466169.85007776</c:v>
                </c:pt>
                <c:pt idx="72">
                  <c:v>7464937.09528854</c:v>
                </c:pt>
                <c:pt idx="73">
                  <c:v>7398690.37869064</c:v>
                </c:pt>
                <c:pt idx="74">
                  <c:v>7346798.99158028</c:v>
                </c:pt>
                <c:pt idx="75">
                  <c:v>7283967.85046086</c:v>
                </c:pt>
                <c:pt idx="76">
                  <c:v>7234658.89643221</c:v>
                </c:pt>
                <c:pt idx="77">
                  <c:v>7206969.24244997</c:v>
                </c:pt>
                <c:pt idx="78">
                  <c:v>7181383.13801883</c:v>
                </c:pt>
                <c:pt idx="79">
                  <c:v>7170033.24585621</c:v>
                </c:pt>
                <c:pt idx="80">
                  <c:v>7168666.84027368</c:v>
                </c:pt>
                <c:pt idx="81">
                  <c:v>7150352.30264145</c:v>
                </c:pt>
                <c:pt idx="82">
                  <c:v>7148398.79362285</c:v>
                </c:pt>
                <c:pt idx="83">
                  <c:v>7106595.54825742</c:v>
                </c:pt>
                <c:pt idx="84">
                  <c:v>7071562.3447636</c:v>
                </c:pt>
                <c:pt idx="85">
                  <c:v>7062122.64561604</c:v>
                </c:pt>
                <c:pt idx="86">
                  <c:v>7059630.37627761</c:v>
                </c:pt>
                <c:pt idx="87">
                  <c:v>7026516.61466783</c:v>
                </c:pt>
                <c:pt idx="88">
                  <c:v>7017078.30754913</c:v>
                </c:pt>
                <c:pt idx="89">
                  <c:v>7019281.60561107</c:v>
                </c:pt>
                <c:pt idx="90">
                  <c:v>6982561.48152537</c:v>
                </c:pt>
                <c:pt idx="91">
                  <c:v>6941730.53473547</c:v>
                </c:pt>
                <c:pt idx="92">
                  <c:v>6912592.68894397</c:v>
                </c:pt>
                <c:pt idx="93">
                  <c:v>6884099.71197323</c:v>
                </c:pt>
                <c:pt idx="94">
                  <c:v>6843939.06817477</c:v>
                </c:pt>
                <c:pt idx="95">
                  <c:v>6822339.45772175</c:v>
                </c:pt>
                <c:pt idx="96">
                  <c:v>6807801.8842147</c:v>
                </c:pt>
                <c:pt idx="97">
                  <c:v>6804451.63036025</c:v>
                </c:pt>
                <c:pt idx="98">
                  <c:v>6803815.87638314</c:v>
                </c:pt>
                <c:pt idx="99">
                  <c:v>6788331.44212614</c:v>
                </c:pt>
                <c:pt idx="100">
                  <c:v>6770493.31996913</c:v>
                </c:pt>
                <c:pt idx="101">
                  <c:v>6746611.96109132</c:v>
                </c:pt>
                <c:pt idx="102">
                  <c:v>6719277.82346746</c:v>
                </c:pt>
                <c:pt idx="103">
                  <c:v>6703792.47436755</c:v>
                </c:pt>
                <c:pt idx="104">
                  <c:v>6695406.77624509</c:v>
                </c:pt>
                <c:pt idx="105">
                  <c:v>6697511.38528657</c:v>
                </c:pt>
                <c:pt idx="106">
                  <c:v>6675298.60412653</c:v>
                </c:pt>
                <c:pt idx="107">
                  <c:v>6661312.20348475</c:v>
                </c:pt>
                <c:pt idx="108">
                  <c:v>6642760.25812767</c:v>
                </c:pt>
                <c:pt idx="109">
                  <c:v>6617839.90485169</c:v>
                </c:pt>
                <c:pt idx="110">
                  <c:v>6600253.74649442</c:v>
                </c:pt>
                <c:pt idx="111">
                  <c:v>6575912.84276788</c:v>
                </c:pt>
                <c:pt idx="112">
                  <c:v>6553848.16596444</c:v>
                </c:pt>
                <c:pt idx="113">
                  <c:v>6538823.50375313</c:v>
                </c:pt>
                <c:pt idx="114">
                  <c:v>6524864.90701575</c:v>
                </c:pt>
                <c:pt idx="115">
                  <c:v>6519241.18482826</c:v>
                </c:pt>
                <c:pt idx="116">
                  <c:v>6520052.89097897</c:v>
                </c:pt>
                <c:pt idx="117">
                  <c:v>6507920.04906292</c:v>
                </c:pt>
                <c:pt idx="118">
                  <c:v>6495822.7378339</c:v>
                </c:pt>
                <c:pt idx="119">
                  <c:v>6475406.05669087</c:v>
                </c:pt>
                <c:pt idx="120">
                  <c:v>6456320.89097679</c:v>
                </c:pt>
                <c:pt idx="121">
                  <c:v>6443126.76846364</c:v>
                </c:pt>
                <c:pt idx="122">
                  <c:v>6437990.78140131</c:v>
                </c:pt>
                <c:pt idx="123">
                  <c:v>6437306.9908671</c:v>
                </c:pt>
                <c:pt idx="124">
                  <c:v>6423093.1418035</c:v>
                </c:pt>
                <c:pt idx="125">
                  <c:v>6415530.73454172</c:v>
                </c:pt>
                <c:pt idx="126">
                  <c:v>6400551.70789672</c:v>
                </c:pt>
                <c:pt idx="127">
                  <c:v>6383560.37722731</c:v>
                </c:pt>
                <c:pt idx="128">
                  <c:v>6372074.91329013</c:v>
                </c:pt>
                <c:pt idx="129">
                  <c:v>6361434.99896018</c:v>
                </c:pt>
                <c:pt idx="130">
                  <c:v>6342569.96549579</c:v>
                </c:pt>
                <c:pt idx="131">
                  <c:v>6329790.19659013</c:v>
                </c:pt>
                <c:pt idx="132">
                  <c:v>6320638.22795922</c:v>
                </c:pt>
                <c:pt idx="133">
                  <c:v>6318040.73399978</c:v>
                </c:pt>
                <c:pt idx="134">
                  <c:v>6317870.12473895</c:v>
                </c:pt>
                <c:pt idx="135">
                  <c:v>6309014.57081756</c:v>
                </c:pt>
                <c:pt idx="136">
                  <c:v>6299457.20071998</c:v>
                </c:pt>
                <c:pt idx="137">
                  <c:v>6285994.45797</c:v>
                </c:pt>
                <c:pt idx="138">
                  <c:v>6270938.51027343</c:v>
                </c:pt>
                <c:pt idx="139">
                  <c:v>6261509.80643376</c:v>
                </c:pt>
                <c:pt idx="140">
                  <c:v>6256237.10463072</c:v>
                </c:pt>
                <c:pt idx="141">
                  <c:v>6257078.69766711</c:v>
                </c:pt>
                <c:pt idx="142">
                  <c:v>6244537.78723535</c:v>
                </c:pt>
                <c:pt idx="143">
                  <c:v>6236660.84784603</c:v>
                </c:pt>
                <c:pt idx="144">
                  <c:v>6227041.87605529</c:v>
                </c:pt>
                <c:pt idx="145">
                  <c:v>6214141.51567383</c:v>
                </c:pt>
                <c:pt idx="146">
                  <c:v>6205357.24204538</c:v>
                </c:pt>
                <c:pt idx="147">
                  <c:v>6192904.1871418</c:v>
                </c:pt>
                <c:pt idx="148">
                  <c:v>6181039.30944641</c:v>
                </c:pt>
                <c:pt idx="149">
                  <c:v>6172220.58042397</c:v>
                </c:pt>
                <c:pt idx="150">
                  <c:v>6163993.96401848</c:v>
                </c:pt>
                <c:pt idx="151">
                  <c:v>6160911.33049487</c:v>
                </c:pt>
                <c:pt idx="152">
                  <c:v>6161322.12360035</c:v>
                </c:pt>
                <c:pt idx="153">
                  <c:v>6154223.64775037</c:v>
                </c:pt>
                <c:pt idx="154">
                  <c:v>6147319.14804101</c:v>
                </c:pt>
                <c:pt idx="155">
                  <c:v>6135888.57073019</c:v>
                </c:pt>
                <c:pt idx="156">
                  <c:v>6124490.95427348</c:v>
                </c:pt>
                <c:pt idx="157">
                  <c:v>6115887.1289675</c:v>
                </c:pt>
                <c:pt idx="158">
                  <c:v>6112456.23864054</c:v>
                </c:pt>
                <c:pt idx="159">
                  <c:v>6112061.70989009</c:v>
                </c:pt>
                <c:pt idx="160">
                  <c:v>6103542.05028274</c:v>
                </c:pt>
                <c:pt idx="161">
                  <c:v>6099005.38459625</c:v>
                </c:pt>
                <c:pt idx="162">
                  <c:v>6090272.42667894</c:v>
                </c:pt>
                <c:pt idx="163">
                  <c:v>6080644.28278453</c:v>
                </c:pt>
                <c:pt idx="164">
                  <c:v>6074184.57478306</c:v>
                </c:pt>
                <c:pt idx="165">
                  <c:v>6068726.46624048</c:v>
                </c:pt>
                <c:pt idx="166">
                  <c:v>6057414.96915323</c:v>
                </c:pt>
                <c:pt idx="167">
                  <c:v>6049170.10295713</c:v>
                </c:pt>
                <c:pt idx="168">
                  <c:v>6043299.10717434</c:v>
                </c:pt>
                <c:pt idx="169">
                  <c:v>6041520.59753317</c:v>
                </c:pt>
                <c:pt idx="170">
                  <c:v>6041409.78265048</c:v>
                </c:pt>
                <c:pt idx="171">
                  <c:v>6036259.68270058</c:v>
                </c:pt>
                <c:pt idx="172">
                  <c:v>6030856.99005385</c:v>
                </c:pt>
                <c:pt idx="173">
                  <c:v>6022870.96712316</c:v>
                </c:pt>
                <c:pt idx="174">
                  <c:v>6013498.53053145</c:v>
                </c:pt>
                <c:pt idx="175">
                  <c:v>6007302.25117809</c:v>
                </c:pt>
                <c:pt idx="176">
                  <c:v>6003840.63168651</c:v>
                </c:pt>
                <c:pt idx="177">
                  <c:v>6004360.74282208</c:v>
                </c:pt>
                <c:pt idx="178">
                  <c:v>5996233.15962986</c:v>
                </c:pt>
                <c:pt idx="179">
                  <c:v>5991063.04631525</c:v>
                </c:pt>
                <c:pt idx="180">
                  <c:v>5985274.28616254</c:v>
                </c:pt>
                <c:pt idx="181">
                  <c:v>5977083.44545457</c:v>
                </c:pt>
                <c:pt idx="182">
                  <c:v>5971672.65088275</c:v>
                </c:pt>
                <c:pt idx="183">
                  <c:v>5963716.13378047</c:v>
                </c:pt>
                <c:pt idx="184">
                  <c:v>5956401.94832654</c:v>
                </c:pt>
                <c:pt idx="185">
                  <c:v>5950747.65004557</c:v>
                </c:pt>
                <c:pt idx="186">
                  <c:v>5945442.88677861</c:v>
                </c:pt>
                <c:pt idx="187">
                  <c:v>5941833.82994553</c:v>
                </c:pt>
                <c:pt idx="188">
                  <c:v>5942050.93831821</c:v>
                </c:pt>
                <c:pt idx="189">
                  <c:v>5939942.18917305</c:v>
                </c:pt>
                <c:pt idx="190">
                  <c:v>5939909.91346336</c:v>
                </c:pt>
                <c:pt idx="191">
                  <c:v>5932376.81972851</c:v>
                </c:pt>
                <c:pt idx="192">
                  <c:v>5924674.50134295</c:v>
                </c:pt>
                <c:pt idx="193">
                  <c:v>5918327.73897915</c:v>
                </c:pt>
                <c:pt idx="194">
                  <c:v>5915793.45184114</c:v>
                </c:pt>
                <c:pt idx="195">
                  <c:v>5915483.79765165</c:v>
                </c:pt>
                <c:pt idx="196">
                  <c:v>5909650.03269723</c:v>
                </c:pt>
                <c:pt idx="197">
                  <c:v>5906719.23696122</c:v>
                </c:pt>
                <c:pt idx="198">
                  <c:v>5900724.71783875</c:v>
                </c:pt>
                <c:pt idx="199">
                  <c:v>5894480.15371375</c:v>
                </c:pt>
                <c:pt idx="200">
                  <c:v>5890410.61051404</c:v>
                </c:pt>
                <c:pt idx="201">
                  <c:v>5887738.83819473</c:v>
                </c:pt>
                <c:pt idx="202">
                  <c:v>5879914.58225148</c:v>
                </c:pt>
                <c:pt idx="203">
                  <c:v>5874225.90506068</c:v>
                </c:pt>
                <c:pt idx="204">
                  <c:v>5870538.89576777</c:v>
                </c:pt>
                <c:pt idx="205">
                  <c:v>5868889.64755137</c:v>
                </c:pt>
                <c:pt idx="206">
                  <c:v>5868843.61437024</c:v>
                </c:pt>
                <c:pt idx="207">
                  <c:v>5865392.07158496</c:v>
                </c:pt>
                <c:pt idx="208">
                  <c:v>5864215.46692212</c:v>
                </c:pt>
                <c:pt idx="209">
                  <c:v>5864123.0122305</c:v>
                </c:pt>
                <c:pt idx="210">
                  <c:v>5857461.16639808</c:v>
                </c:pt>
                <c:pt idx="211">
                  <c:v>5853192.58380476</c:v>
                </c:pt>
                <c:pt idx="212">
                  <c:v>5850714.08268984</c:v>
                </c:pt>
                <c:pt idx="213">
                  <c:v>5851176.34972523</c:v>
                </c:pt>
                <c:pt idx="214">
                  <c:v>5845200.42416797</c:v>
                </c:pt>
                <c:pt idx="215">
                  <c:v>5841154.06089579</c:v>
                </c:pt>
                <c:pt idx="216">
                  <c:v>5837453.39414393</c:v>
                </c:pt>
                <c:pt idx="217">
                  <c:v>5831482.65898016</c:v>
                </c:pt>
                <c:pt idx="218">
                  <c:v>5827739.82461073</c:v>
                </c:pt>
                <c:pt idx="219">
                  <c:v>5821668.73195701</c:v>
                </c:pt>
                <c:pt idx="220">
                  <c:v>5817338.20834096</c:v>
                </c:pt>
                <c:pt idx="221">
                  <c:v>5814164.96510078</c:v>
                </c:pt>
                <c:pt idx="222">
                  <c:v>5811070.91317693</c:v>
                </c:pt>
                <c:pt idx="223">
                  <c:v>5809129.45159375</c:v>
                </c:pt>
                <c:pt idx="224">
                  <c:v>5809287.7057142</c:v>
                </c:pt>
                <c:pt idx="225">
                  <c:v>5806531.04208752</c:v>
                </c:pt>
                <c:pt idx="226">
                  <c:v>5805679.58497172</c:v>
                </c:pt>
                <c:pt idx="227">
                  <c:v>5805572.06066371</c:v>
                </c:pt>
                <c:pt idx="228">
                  <c:v>5800029.31052963</c:v>
                </c:pt>
                <c:pt idx="229">
                  <c:v>5795307.12662751</c:v>
                </c:pt>
                <c:pt idx="230">
                  <c:v>5793649.75956949</c:v>
                </c:pt>
                <c:pt idx="231">
                  <c:v>5793311.50460314</c:v>
                </c:pt>
                <c:pt idx="232">
                  <c:v>5789619.05085659</c:v>
                </c:pt>
                <c:pt idx="233">
                  <c:v>5788291.04105949</c:v>
                </c:pt>
                <c:pt idx="234">
                  <c:v>5784018.46585638</c:v>
                </c:pt>
                <c:pt idx="235">
                  <c:v>5780426.94559321</c:v>
                </c:pt>
                <c:pt idx="236">
                  <c:v>5778289.69156633</c:v>
                </c:pt>
                <c:pt idx="237">
                  <c:v>5778539.63851143</c:v>
                </c:pt>
                <c:pt idx="238">
                  <c:v>5773071.96123563</c:v>
                </c:pt>
                <c:pt idx="239">
                  <c:v>5769156.63721315</c:v>
                </c:pt>
                <c:pt idx="240">
                  <c:v>5767299.8477204</c:v>
                </c:pt>
                <c:pt idx="241">
                  <c:v>5767329.1374998</c:v>
                </c:pt>
                <c:pt idx="242">
                  <c:v>5766519.66883462</c:v>
                </c:pt>
                <c:pt idx="243">
                  <c:v>5766588.11938835</c:v>
                </c:pt>
                <c:pt idx="244">
                  <c:v>5764854.88756731</c:v>
                </c:pt>
                <c:pt idx="245">
                  <c:v>5764984.19232359</c:v>
                </c:pt>
                <c:pt idx="246">
                  <c:v>5761377.59610333</c:v>
                </c:pt>
                <c:pt idx="247">
                  <c:v>5759824.75559256</c:v>
                </c:pt>
                <c:pt idx="248">
                  <c:v>5758624.55096433</c:v>
                </c:pt>
                <c:pt idx="249">
                  <c:v>5758008.01245946</c:v>
                </c:pt>
                <c:pt idx="250">
                  <c:v>5755676.52689121</c:v>
                </c:pt>
                <c:pt idx="251">
                  <c:v>5752672.34255335</c:v>
                </c:pt>
                <c:pt idx="252">
                  <c:v>5753438.88049791</c:v>
                </c:pt>
                <c:pt idx="253">
                  <c:v>5750645.55903372</c:v>
                </c:pt>
                <c:pt idx="254">
                  <c:v>5748714.41613843</c:v>
                </c:pt>
                <c:pt idx="255">
                  <c:v>5746533.14135944</c:v>
                </c:pt>
                <c:pt idx="256">
                  <c:v>5746093.63445347</c:v>
                </c:pt>
                <c:pt idx="257">
                  <c:v>5746017.88919661</c:v>
                </c:pt>
                <c:pt idx="258">
                  <c:v>5745218.40672212</c:v>
                </c:pt>
                <c:pt idx="259">
                  <c:v>5745216.33433625</c:v>
                </c:pt>
                <c:pt idx="260">
                  <c:v>5744990.35562373</c:v>
                </c:pt>
                <c:pt idx="261">
                  <c:v>5745297.99781328</c:v>
                </c:pt>
                <c:pt idx="262">
                  <c:v>5744651.87714775</c:v>
                </c:pt>
                <c:pt idx="263">
                  <c:v>5744608.95053148</c:v>
                </c:pt>
                <c:pt idx="264">
                  <c:v>5742981.75336699</c:v>
                </c:pt>
                <c:pt idx="265">
                  <c:v>5740353.95802523</c:v>
                </c:pt>
                <c:pt idx="266">
                  <c:v>5739833.92910511</c:v>
                </c:pt>
                <c:pt idx="267">
                  <c:v>5740615.69860664</c:v>
                </c:pt>
                <c:pt idx="268">
                  <c:v>5739014.16750956</c:v>
                </c:pt>
                <c:pt idx="269">
                  <c:v>5740563.26874559</c:v>
                </c:pt>
                <c:pt idx="270">
                  <c:v>5740175.4662334</c:v>
                </c:pt>
                <c:pt idx="271">
                  <c:v>5739699.52600398</c:v>
                </c:pt>
                <c:pt idx="272">
                  <c:v>5740440.01864814</c:v>
                </c:pt>
                <c:pt idx="273">
                  <c:v>5742646.38727474</c:v>
                </c:pt>
                <c:pt idx="274">
                  <c:v>5738787.12538544</c:v>
                </c:pt>
                <c:pt idx="275">
                  <c:v>5740264.70633313</c:v>
                </c:pt>
                <c:pt idx="276">
                  <c:v>5737529.8267763</c:v>
                </c:pt>
                <c:pt idx="277">
                  <c:v>5737795.58448031</c:v>
                </c:pt>
                <c:pt idx="278">
                  <c:v>5736290.00774743</c:v>
                </c:pt>
                <c:pt idx="279">
                  <c:v>5736134.59096353</c:v>
                </c:pt>
                <c:pt idx="280">
                  <c:v>5735085.39155178</c:v>
                </c:pt>
                <c:pt idx="281">
                  <c:v>5736136.59810553</c:v>
                </c:pt>
                <c:pt idx="282">
                  <c:v>5734596.7813337</c:v>
                </c:pt>
                <c:pt idx="283">
                  <c:v>5736418.95815267</c:v>
                </c:pt>
                <c:pt idx="284">
                  <c:v>5737239.00368294</c:v>
                </c:pt>
                <c:pt idx="285">
                  <c:v>5736592.15416236</c:v>
                </c:pt>
                <c:pt idx="286">
                  <c:v>5737183.20165927</c:v>
                </c:pt>
                <c:pt idx="287">
                  <c:v>5734843.01822427</c:v>
                </c:pt>
                <c:pt idx="288">
                  <c:v>5734700.84629213</c:v>
                </c:pt>
                <c:pt idx="289">
                  <c:v>5737958.08474179</c:v>
                </c:pt>
                <c:pt idx="290">
                  <c:v>5739672.42281898</c:v>
                </c:pt>
                <c:pt idx="291">
                  <c:v>5736899.26346527</c:v>
                </c:pt>
                <c:pt idx="292">
                  <c:v>5736429.33057781</c:v>
                </c:pt>
                <c:pt idx="293">
                  <c:v>5737007.13558915</c:v>
                </c:pt>
                <c:pt idx="294">
                  <c:v>5736893.13674465</c:v>
                </c:pt>
                <c:pt idx="295">
                  <c:v>5737313.96335353</c:v>
                </c:pt>
                <c:pt idx="296">
                  <c:v>5737636.78749913</c:v>
                </c:pt>
                <c:pt idx="297">
                  <c:v>5737164.17797301</c:v>
                </c:pt>
                <c:pt idx="298">
                  <c:v>5736845.76180766</c:v>
                </c:pt>
                <c:pt idx="299">
                  <c:v>5736309.81094698</c:v>
                </c:pt>
                <c:pt idx="300">
                  <c:v>5736279.51400127</c:v>
                </c:pt>
                <c:pt idx="301">
                  <c:v>5737687.4661451</c:v>
                </c:pt>
                <c:pt idx="302">
                  <c:v>5737847.53565632</c:v>
                </c:pt>
                <c:pt idx="303">
                  <c:v>5737716.64643064</c:v>
                </c:pt>
                <c:pt idx="304">
                  <c:v>5737186.07275378</c:v>
                </c:pt>
                <c:pt idx="305">
                  <c:v>5736358.41974698</c:v>
                </c:pt>
                <c:pt idx="306">
                  <c:v>5736489.30245223</c:v>
                </c:pt>
                <c:pt idx="307">
                  <c:v>5736620.37377334</c:v>
                </c:pt>
                <c:pt idx="308">
                  <c:v>5735326.13141951</c:v>
                </c:pt>
                <c:pt idx="309">
                  <c:v>5736042.14437613</c:v>
                </c:pt>
                <c:pt idx="310">
                  <c:v>5736138.49588879</c:v>
                </c:pt>
                <c:pt idx="311">
                  <c:v>5736641.05200136</c:v>
                </c:pt>
                <c:pt idx="312">
                  <c:v>5737132.97728559</c:v>
                </c:pt>
                <c:pt idx="313">
                  <c:v>5736818.71515045</c:v>
                </c:pt>
                <c:pt idx="314">
                  <c:v>5736718.79420322</c:v>
                </c:pt>
                <c:pt idx="315">
                  <c:v>5737528.84507704</c:v>
                </c:pt>
                <c:pt idx="316">
                  <c:v>5736081.35755205</c:v>
                </c:pt>
                <c:pt idx="317">
                  <c:v>5736234.08082519</c:v>
                </c:pt>
                <c:pt idx="318">
                  <c:v>5736611.62643671</c:v>
                </c:pt>
                <c:pt idx="319">
                  <c:v>5735420.80688094</c:v>
                </c:pt>
                <c:pt idx="320">
                  <c:v>5736527.42683874</c:v>
                </c:pt>
                <c:pt idx="321">
                  <c:v>5737624.19062694</c:v>
                </c:pt>
                <c:pt idx="322">
                  <c:v>5737002.07455856</c:v>
                </c:pt>
                <c:pt idx="323">
                  <c:v>5735693.2904145</c:v>
                </c:pt>
                <c:pt idx="324">
                  <c:v>5736907.55169278</c:v>
                </c:pt>
                <c:pt idx="325">
                  <c:v>5736995.18038621</c:v>
                </c:pt>
                <c:pt idx="326">
                  <c:v>5736160.95775793</c:v>
                </c:pt>
                <c:pt idx="327">
                  <c:v>5735744.43109267</c:v>
                </c:pt>
                <c:pt idx="328">
                  <c:v>5736991.42741888</c:v>
                </c:pt>
                <c:pt idx="329">
                  <c:v>5736680.20849811</c:v>
                </c:pt>
                <c:pt idx="330">
                  <c:v>5736863.29937365</c:v>
                </c:pt>
                <c:pt idx="331">
                  <c:v>5736802.70464376</c:v>
                </c:pt>
                <c:pt idx="332">
                  <c:v>5737249.36350158</c:v>
                </c:pt>
                <c:pt idx="333">
                  <c:v>5736756.47198478</c:v>
                </c:pt>
                <c:pt idx="334">
                  <c:v>5737369.24013095</c:v>
                </c:pt>
                <c:pt idx="335">
                  <c:v>5736908.44755381</c:v>
                </c:pt>
                <c:pt idx="336">
                  <c:v>5737020.56145517</c:v>
                </c:pt>
                <c:pt idx="337">
                  <c:v>5736464.02949485</c:v>
                </c:pt>
                <c:pt idx="338">
                  <c:v>5736933.47078554</c:v>
                </c:pt>
                <c:pt idx="339">
                  <c:v>5736414.15771113</c:v>
                </c:pt>
                <c:pt idx="340">
                  <c:v>5735580.41520953</c:v>
                </c:pt>
                <c:pt idx="341">
                  <c:v>5736417.96824653</c:v>
                </c:pt>
                <c:pt idx="342">
                  <c:v>5736429.30212322</c:v>
                </c:pt>
                <c:pt idx="343">
                  <c:v>5736772.34776767</c:v>
                </c:pt>
                <c:pt idx="344">
                  <c:v>5735830.80880175</c:v>
                </c:pt>
                <c:pt idx="345">
                  <c:v>5736484.68959914</c:v>
                </c:pt>
                <c:pt idx="346">
                  <c:v>5736814.51731606</c:v>
                </c:pt>
                <c:pt idx="347">
                  <c:v>5736290.82806705</c:v>
                </c:pt>
                <c:pt idx="348">
                  <c:v>5736555.57114512</c:v>
                </c:pt>
                <c:pt idx="349">
                  <c:v>5736066.66687317</c:v>
                </c:pt>
                <c:pt idx="350">
                  <c:v>5736315.65754108</c:v>
                </c:pt>
                <c:pt idx="351">
                  <c:v>5736437.59025512</c:v>
                </c:pt>
                <c:pt idx="352">
                  <c:v>5736520.32728757</c:v>
                </c:pt>
                <c:pt idx="353">
                  <c:v>5736617.89948768</c:v>
                </c:pt>
                <c:pt idx="354">
                  <c:v>5736599.93214104</c:v>
                </c:pt>
                <c:pt idx="355">
                  <c:v>5736364.72610463</c:v>
                </c:pt>
                <c:pt idx="356">
                  <c:v>5736399.28765513</c:v>
                </c:pt>
                <c:pt idx="357">
                  <c:v>5736243.32773664</c:v>
                </c:pt>
                <c:pt idx="358">
                  <c:v>5736206.48532781</c:v>
                </c:pt>
                <c:pt idx="359">
                  <c:v>5736314.91711089</c:v>
                </c:pt>
                <c:pt idx="360">
                  <c:v>5736266.06804727</c:v>
                </c:pt>
                <c:pt idx="361">
                  <c:v>5736032.29685837</c:v>
                </c:pt>
                <c:pt idx="362">
                  <c:v>5736119.98398893</c:v>
                </c:pt>
                <c:pt idx="363">
                  <c:v>5736107.82441954</c:v>
                </c:pt>
                <c:pt idx="364">
                  <c:v>5736262.57960707</c:v>
                </c:pt>
                <c:pt idx="365">
                  <c:v>5735728.54155204</c:v>
                </c:pt>
                <c:pt idx="366">
                  <c:v>5736085.43979381</c:v>
                </c:pt>
                <c:pt idx="367">
                  <c:v>5736159.46901342</c:v>
                </c:pt>
                <c:pt idx="368">
                  <c:v>5736209.7378575</c:v>
                </c:pt>
                <c:pt idx="369">
                  <c:v>5735966.19539036</c:v>
                </c:pt>
                <c:pt idx="370">
                  <c:v>5736302.76599382</c:v>
                </c:pt>
                <c:pt idx="371">
                  <c:v>5736195.79929722</c:v>
                </c:pt>
                <c:pt idx="372">
                  <c:v>5736381.86858755</c:v>
                </c:pt>
                <c:pt idx="373">
                  <c:v>5736025.51627775</c:v>
                </c:pt>
                <c:pt idx="374">
                  <c:v>5736318.40316875</c:v>
                </c:pt>
                <c:pt idx="375">
                  <c:v>5736699.8678252</c:v>
                </c:pt>
                <c:pt idx="376">
                  <c:v>5736325.22016072</c:v>
                </c:pt>
                <c:pt idx="377">
                  <c:v>5736140.39112225</c:v>
                </c:pt>
                <c:pt idx="378">
                  <c:v>5736385.19372171</c:v>
                </c:pt>
                <c:pt idx="379">
                  <c:v>5736523.41381511</c:v>
                </c:pt>
                <c:pt idx="380">
                  <c:v>5736376.8492981</c:v>
                </c:pt>
                <c:pt idx="381">
                  <c:v>5736406.65143779</c:v>
                </c:pt>
                <c:pt idx="382">
                  <c:v>5736120.23440624</c:v>
                </c:pt>
                <c:pt idx="383">
                  <c:v>5736171.16674191</c:v>
                </c:pt>
                <c:pt idx="384">
                  <c:v>5736004.53386112</c:v>
                </c:pt>
                <c:pt idx="385">
                  <c:v>5736171.96157075</c:v>
                </c:pt>
                <c:pt idx="386">
                  <c:v>5736091.62127936</c:v>
                </c:pt>
                <c:pt idx="387">
                  <c:v>5736118.96662182</c:v>
                </c:pt>
                <c:pt idx="388">
                  <c:v>5735906.42517361</c:v>
                </c:pt>
                <c:pt idx="389">
                  <c:v>5735940.98267574</c:v>
                </c:pt>
                <c:pt idx="390">
                  <c:v>5735875.11415916</c:v>
                </c:pt>
                <c:pt idx="391">
                  <c:v>5735910.49059299</c:v>
                </c:pt>
                <c:pt idx="392">
                  <c:v>5736097.54325557</c:v>
                </c:pt>
                <c:pt idx="393">
                  <c:v>5736074.8960374</c:v>
                </c:pt>
                <c:pt idx="394">
                  <c:v>5736076.33692544</c:v>
                </c:pt>
                <c:pt idx="395">
                  <c:v>5736098.52040795</c:v>
                </c:pt>
                <c:pt idx="396">
                  <c:v>5736172.38592406</c:v>
                </c:pt>
                <c:pt idx="397">
                  <c:v>5736168.06265394</c:v>
                </c:pt>
                <c:pt idx="398">
                  <c:v>5736025.87473095</c:v>
                </c:pt>
                <c:pt idx="399">
                  <c:v>5736059.67386773</c:v>
                </c:pt>
                <c:pt idx="400">
                  <c:v>5735964.85573919</c:v>
                </c:pt>
                <c:pt idx="401">
                  <c:v>5736141.16893339</c:v>
                </c:pt>
                <c:pt idx="402">
                  <c:v>5736264.01589203</c:v>
                </c:pt>
                <c:pt idx="403">
                  <c:v>5736125.58954415</c:v>
                </c:pt>
                <c:pt idx="404">
                  <c:v>5736166.20057112</c:v>
                </c:pt>
                <c:pt idx="405">
                  <c:v>5736122.1149545</c:v>
                </c:pt>
                <c:pt idx="406">
                  <c:v>5736139.81454105</c:v>
                </c:pt>
                <c:pt idx="407">
                  <c:v>5736214.12804979</c:v>
                </c:pt>
                <c:pt idx="408">
                  <c:v>5736134.97745747</c:v>
                </c:pt>
                <c:pt idx="409">
                  <c:v>5736179.67600176</c:v>
                </c:pt>
                <c:pt idx="410">
                  <c:v>5736176.6898393</c:v>
                </c:pt>
                <c:pt idx="411">
                  <c:v>5736084.03062941</c:v>
                </c:pt>
                <c:pt idx="412">
                  <c:v>5736190.25215837</c:v>
                </c:pt>
                <c:pt idx="413">
                  <c:v>5736193.81679918</c:v>
                </c:pt>
                <c:pt idx="414">
                  <c:v>5736141.18212089</c:v>
                </c:pt>
                <c:pt idx="415">
                  <c:v>5736200.4768101</c:v>
                </c:pt>
                <c:pt idx="416">
                  <c:v>5736187.16109339</c:v>
                </c:pt>
                <c:pt idx="417">
                  <c:v>5736167.01170889</c:v>
                </c:pt>
                <c:pt idx="418">
                  <c:v>5736224.78447151</c:v>
                </c:pt>
                <c:pt idx="419">
                  <c:v>5736232.16248225</c:v>
                </c:pt>
                <c:pt idx="420">
                  <c:v>5736184.53422963</c:v>
                </c:pt>
                <c:pt idx="421">
                  <c:v>5736246.27544224</c:v>
                </c:pt>
                <c:pt idx="422">
                  <c:v>5736194.76504294</c:v>
                </c:pt>
                <c:pt idx="423">
                  <c:v>5736266.66771966</c:v>
                </c:pt>
                <c:pt idx="424">
                  <c:v>5736156.16100727</c:v>
                </c:pt>
                <c:pt idx="425">
                  <c:v>5736133.61186266</c:v>
                </c:pt>
                <c:pt idx="426">
                  <c:v>5736182.81567661</c:v>
                </c:pt>
                <c:pt idx="427">
                  <c:v>5736202.7383466</c:v>
                </c:pt>
                <c:pt idx="428">
                  <c:v>5736171.23342292</c:v>
                </c:pt>
                <c:pt idx="429">
                  <c:v>5736151.27251436</c:v>
                </c:pt>
                <c:pt idx="430">
                  <c:v>5736130.06713072</c:v>
                </c:pt>
                <c:pt idx="431">
                  <c:v>5736158.39171842</c:v>
                </c:pt>
                <c:pt idx="432">
                  <c:v>5736113.40452476</c:v>
                </c:pt>
                <c:pt idx="433">
                  <c:v>5736104.39556706</c:v>
                </c:pt>
                <c:pt idx="434">
                  <c:v>5736132.88532321</c:v>
                </c:pt>
                <c:pt idx="435">
                  <c:v>5736110.36262748</c:v>
                </c:pt>
                <c:pt idx="436">
                  <c:v>5736110.38206154</c:v>
                </c:pt>
                <c:pt idx="437">
                  <c:v>5736089.62771128</c:v>
                </c:pt>
                <c:pt idx="438">
                  <c:v>5736109.03128223</c:v>
                </c:pt>
                <c:pt idx="439">
                  <c:v>5736155.25134622</c:v>
                </c:pt>
                <c:pt idx="440">
                  <c:v>5736151.98360967</c:v>
                </c:pt>
                <c:pt idx="441">
                  <c:v>5736195.57975652</c:v>
                </c:pt>
                <c:pt idx="442">
                  <c:v>5736145.94605157</c:v>
                </c:pt>
                <c:pt idx="443">
                  <c:v>5736152.13561281</c:v>
                </c:pt>
                <c:pt idx="444">
                  <c:v>5736162.2507756</c:v>
                </c:pt>
                <c:pt idx="445">
                  <c:v>5736178.4949521</c:v>
                </c:pt>
                <c:pt idx="446">
                  <c:v>5736159.74050116</c:v>
                </c:pt>
                <c:pt idx="447">
                  <c:v>5736219.94730242</c:v>
                </c:pt>
                <c:pt idx="448">
                  <c:v>5736171.17736785</c:v>
                </c:pt>
                <c:pt idx="449">
                  <c:v>5736160.21778708</c:v>
                </c:pt>
                <c:pt idx="450">
                  <c:v>5736152.58687097</c:v>
                </c:pt>
                <c:pt idx="451">
                  <c:v>5736134.77275406</c:v>
                </c:pt>
                <c:pt idx="452">
                  <c:v>5736145.01643731</c:v>
                </c:pt>
                <c:pt idx="453">
                  <c:v>5736150.90575567</c:v>
                </c:pt>
                <c:pt idx="454">
                  <c:v>5736172.65407703</c:v>
                </c:pt>
                <c:pt idx="455">
                  <c:v>5736157.24414686</c:v>
                </c:pt>
                <c:pt idx="456">
                  <c:v>5736180.70105429</c:v>
                </c:pt>
                <c:pt idx="457">
                  <c:v>5736133.28634796</c:v>
                </c:pt>
                <c:pt idx="458">
                  <c:v>5736165.03462151</c:v>
                </c:pt>
                <c:pt idx="459">
                  <c:v>5736158.88273669</c:v>
                </c:pt>
                <c:pt idx="460">
                  <c:v>5736163.32545908</c:v>
                </c:pt>
                <c:pt idx="461">
                  <c:v>5736165.32103367</c:v>
                </c:pt>
                <c:pt idx="462">
                  <c:v>5736162.4261053</c:v>
                </c:pt>
                <c:pt idx="463">
                  <c:v>5736199.90964879</c:v>
                </c:pt>
                <c:pt idx="464">
                  <c:v>5736171.13430359</c:v>
                </c:pt>
                <c:pt idx="465">
                  <c:v>5736154.57864594</c:v>
                </c:pt>
                <c:pt idx="466">
                  <c:v>5736167.39603911</c:v>
                </c:pt>
                <c:pt idx="467">
                  <c:v>5736184.3080329</c:v>
                </c:pt>
                <c:pt idx="468">
                  <c:v>5736163.55257376</c:v>
                </c:pt>
                <c:pt idx="469">
                  <c:v>5736177.33658336</c:v>
                </c:pt>
                <c:pt idx="470">
                  <c:v>5736170.02474694</c:v>
                </c:pt>
                <c:pt idx="471">
                  <c:v>5736173.05749378</c:v>
                </c:pt>
                <c:pt idx="472">
                  <c:v>5736180.83955575</c:v>
                </c:pt>
                <c:pt idx="473">
                  <c:v>5736172.8800054</c:v>
                </c:pt>
                <c:pt idx="474">
                  <c:v>5736176.05606684</c:v>
                </c:pt>
                <c:pt idx="475">
                  <c:v>5736174.85342477</c:v>
                </c:pt>
                <c:pt idx="476">
                  <c:v>5736167.85472864</c:v>
                </c:pt>
                <c:pt idx="477">
                  <c:v>5736163.29601556</c:v>
                </c:pt>
                <c:pt idx="478">
                  <c:v>5736153.09242597</c:v>
                </c:pt>
                <c:pt idx="479">
                  <c:v>5736188.8759684</c:v>
                </c:pt>
                <c:pt idx="480">
                  <c:v>5736171.12947454</c:v>
                </c:pt>
                <c:pt idx="481">
                  <c:v>5736189.50234387</c:v>
                </c:pt>
                <c:pt idx="482">
                  <c:v>5736159.36982664</c:v>
                </c:pt>
                <c:pt idx="483">
                  <c:v>5736175.51618651</c:v>
                </c:pt>
                <c:pt idx="484">
                  <c:v>5736169.4089583</c:v>
                </c:pt>
                <c:pt idx="485">
                  <c:v>5736161.87661775</c:v>
                </c:pt>
                <c:pt idx="486">
                  <c:v>5736166.44774797</c:v>
                </c:pt>
                <c:pt idx="487">
                  <c:v>5736162.46387811</c:v>
                </c:pt>
                <c:pt idx="488">
                  <c:v>5736171.13251624</c:v>
                </c:pt>
                <c:pt idx="489">
                  <c:v>5736172.13378301</c:v>
                </c:pt>
                <c:pt idx="490">
                  <c:v>5736166.61183395</c:v>
                </c:pt>
                <c:pt idx="491">
                  <c:v>5736167.69053032</c:v>
                </c:pt>
                <c:pt idx="492">
                  <c:v>5736162.98525781</c:v>
                </c:pt>
                <c:pt idx="493">
                  <c:v>5736163.93154562</c:v>
                </c:pt>
                <c:pt idx="494">
                  <c:v>5736153.52009803</c:v>
                </c:pt>
                <c:pt idx="495">
                  <c:v>5736159.74360014</c:v>
                </c:pt>
                <c:pt idx="496">
                  <c:v>5736169.57973656</c:v>
                </c:pt>
                <c:pt idx="497">
                  <c:v>5736157.54184798</c:v>
                </c:pt>
                <c:pt idx="498">
                  <c:v>5736164.00647967</c:v>
                </c:pt>
                <c:pt idx="499">
                  <c:v>5736159.87866682</c:v>
                </c:pt>
                <c:pt idx="500">
                  <c:v>5736155.67503302</c:v>
                </c:pt>
                <c:pt idx="501">
                  <c:v>5736165.57274909</c:v>
                </c:pt>
                <c:pt idx="502">
                  <c:v>5736172.12252643</c:v>
                </c:pt>
                <c:pt idx="503">
                  <c:v>5736184.16169501</c:v>
                </c:pt>
                <c:pt idx="504">
                  <c:v>5736166.27244968</c:v>
                </c:pt>
                <c:pt idx="505">
                  <c:v>5736171.19964046</c:v>
                </c:pt>
                <c:pt idx="506">
                  <c:v>5736170.29414637</c:v>
                </c:pt>
                <c:pt idx="507">
                  <c:v>5736173.89057995</c:v>
                </c:pt>
                <c:pt idx="508">
                  <c:v>5736179.0168902</c:v>
                </c:pt>
                <c:pt idx="509">
                  <c:v>5736175.71528115</c:v>
                </c:pt>
                <c:pt idx="510">
                  <c:v>5736182.37042757</c:v>
                </c:pt>
                <c:pt idx="511">
                  <c:v>5736168.38549185</c:v>
                </c:pt>
                <c:pt idx="512">
                  <c:v>5736168.86623122</c:v>
                </c:pt>
                <c:pt idx="513">
                  <c:v>5736171.61823601</c:v>
                </c:pt>
                <c:pt idx="514">
                  <c:v>5736160.99459139</c:v>
                </c:pt>
                <c:pt idx="515">
                  <c:v>5736171.92128274</c:v>
                </c:pt>
                <c:pt idx="516">
                  <c:v>5736167.8721165</c:v>
                </c:pt>
                <c:pt idx="517">
                  <c:v>5736168.83681277</c:v>
                </c:pt>
                <c:pt idx="518">
                  <c:v>5736164.56687047</c:v>
                </c:pt>
                <c:pt idx="519">
                  <c:v>5736172.85028036</c:v>
                </c:pt>
                <c:pt idx="520">
                  <c:v>5736163.75663165</c:v>
                </c:pt>
                <c:pt idx="521">
                  <c:v>5736165.39592844</c:v>
                </c:pt>
                <c:pt idx="522">
                  <c:v>5736170.73499721</c:v>
                </c:pt>
                <c:pt idx="523">
                  <c:v>5736176.14135976</c:v>
                </c:pt>
                <c:pt idx="524">
                  <c:v>5736172.23397032</c:v>
                </c:pt>
                <c:pt idx="525">
                  <c:v>5736167.26765865</c:v>
                </c:pt>
                <c:pt idx="526">
                  <c:v>5736169.87051081</c:v>
                </c:pt>
                <c:pt idx="527">
                  <c:v>5736174.71170393</c:v>
                </c:pt>
                <c:pt idx="528">
                  <c:v>5736173.90666195</c:v>
                </c:pt>
                <c:pt idx="529">
                  <c:v>5736180.20167456</c:v>
                </c:pt>
                <c:pt idx="530">
                  <c:v>5736174.42858661</c:v>
                </c:pt>
                <c:pt idx="531">
                  <c:v>5736173.73219479</c:v>
                </c:pt>
                <c:pt idx="532">
                  <c:v>5736176.27225569</c:v>
                </c:pt>
                <c:pt idx="533">
                  <c:v>5736171.88223789</c:v>
                </c:pt>
                <c:pt idx="534">
                  <c:v>5736171.26293235</c:v>
                </c:pt>
                <c:pt idx="535">
                  <c:v>5736168.78522774</c:v>
                </c:pt>
                <c:pt idx="536">
                  <c:v>5736170.77952303</c:v>
                </c:pt>
                <c:pt idx="537">
                  <c:v>5736175.58330648</c:v>
                </c:pt>
                <c:pt idx="538">
                  <c:v>5736170.28613288</c:v>
                </c:pt>
                <c:pt idx="539">
                  <c:v>5736168.38106772</c:v>
                </c:pt>
                <c:pt idx="540">
                  <c:v>5736166.38028474</c:v>
                </c:pt>
                <c:pt idx="541">
                  <c:v>5736168.79709102</c:v>
                </c:pt>
                <c:pt idx="542">
                  <c:v>5736169.29922585</c:v>
                </c:pt>
                <c:pt idx="543">
                  <c:v>5736167.91429335</c:v>
                </c:pt>
                <c:pt idx="544">
                  <c:v>5736169.45163395</c:v>
                </c:pt>
                <c:pt idx="545">
                  <c:v>5736170.88163025</c:v>
                </c:pt>
                <c:pt idx="546">
                  <c:v>5736168.07731128</c:v>
                </c:pt>
                <c:pt idx="547">
                  <c:v>5736168.186108</c:v>
                </c:pt>
                <c:pt idx="548">
                  <c:v>5736168.28498574</c:v>
                </c:pt>
                <c:pt idx="549">
                  <c:v>5736169.94252237</c:v>
                </c:pt>
                <c:pt idx="550">
                  <c:v>5736171.20066989</c:v>
                </c:pt>
                <c:pt idx="551">
                  <c:v>5736169.60215688</c:v>
                </c:pt>
                <c:pt idx="552">
                  <c:v>5736172.11809168</c:v>
                </c:pt>
                <c:pt idx="553">
                  <c:v>5736173.17952234</c:v>
                </c:pt>
                <c:pt idx="554">
                  <c:v>5736172.67368447</c:v>
                </c:pt>
                <c:pt idx="555">
                  <c:v>5736171.2122149</c:v>
                </c:pt>
                <c:pt idx="556">
                  <c:v>5736170.42607256</c:v>
                </c:pt>
                <c:pt idx="557">
                  <c:v>5736171.51277537</c:v>
                </c:pt>
                <c:pt idx="558">
                  <c:v>5736172.59377695</c:v>
                </c:pt>
                <c:pt idx="559">
                  <c:v>5736171.50525474</c:v>
                </c:pt>
                <c:pt idx="560">
                  <c:v>5736171.27326289</c:v>
                </c:pt>
                <c:pt idx="561">
                  <c:v>5736170.72014682</c:v>
                </c:pt>
                <c:pt idx="562">
                  <c:v>5736169.68929794</c:v>
                </c:pt>
                <c:pt idx="563">
                  <c:v>5736170.96735996</c:v>
                </c:pt>
                <c:pt idx="564">
                  <c:v>5736171.73605506</c:v>
                </c:pt>
                <c:pt idx="565">
                  <c:v>5736171.78043717</c:v>
                </c:pt>
                <c:pt idx="566">
                  <c:v>5736171.70014551</c:v>
                </c:pt>
                <c:pt idx="567">
                  <c:v>5736173.51541769</c:v>
                </c:pt>
                <c:pt idx="568">
                  <c:v>5736172.31153982</c:v>
                </c:pt>
                <c:pt idx="569">
                  <c:v>5736171.72853084</c:v>
                </c:pt>
                <c:pt idx="570">
                  <c:v>5736170.79306238</c:v>
                </c:pt>
                <c:pt idx="571">
                  <c:v>5736169.94004158</c:v>
                </c:pt>
                <c:pt idx="572">
                  <c:v>5736171.42165552</c:v>
                </c:pt>
                <c:pt idx="573">
                  <c:v>5736173.2692052</c:v>
                </c:pt>
                <c:pt idx="574">
                  <c:v>5736171.48479579</c:v>
                </c:pt>
                <c:pt idx="575">
                  <c:v>5736170.31866283</c:v>
                </c:pt>
                <c:pt idx="576">
                  <c:v>5736172.2531061</c:v>
                </c:pt>
                <c:pt idx="577">
                  <c:v>5736174.00898724</c:v>
                </c:pt>
                <c:pt idx="578">
                  <c:v>5736170.92894714</c:v>
                </c:pt>
                <c:pt idx="579">
                  <c:v>5736174.0496597</c:v>
                </c:pt>
                <c:pt idx="580">
                  <c:v>5736169.69496969</c:v>
                </c:pt>
                <c:pt idx="581">
                  <c:v>5736169.07407002</c:v>
                </c:pt>
                <c:pt idx="582">
                  <c:v>5736171.24538009</c:v>
                </c:pt>
                <c:pt idx="583">
                  <c:v>5736170.77725052</c:v>
                </c:pt>
                <c:pt idx="584">
                  <c:v>5736170.85997711</c:v>
                </c:pt>
                <c:pt idx="585">
                  <c:v>5736170.92745532</c:v>
                </c:pt>
                <c:pt idx="586">
                  <c:v>5736169.97483878</c:v>
                </c:pt>
                <c:pt idx="587">
                  <c:v>5736169.4055978</c:v>
                </c:pt>
                <c:pt idx="588">
                  <c:v>5736170.64047716</c:v>
                </c:pt>
                <c:pt idx="589">
                  <c:v>5736169.4008285</c:v>
                </c:pt>
                <c:pt idx="590">
                  <c:v>5736170.50844045</c:v>
                </c:pt>
                <c:pt idx="591">
                  <c:v>5736170.53954573</c:v>
                </c:pt>
                <c:pt idx="592">
                  <c:v>5736169.57997897</c:v>
                </c:pt>
                <c:pt idx="593">
                  <c:v>5736169.66615506</c:v>
                </c:pt>
                <c:pt idx="594">
                  <c:v>5736170.89780004</c:v>
                </c:pt>
                <c:pt idx="595">
                  <c:v>5736170.75802882</c:v>
                </c:pt>
                <c:pt idx="596">
                  <c:v>5736170.92475861</c:v>
                </c:pt>
                <c:pt idx="597">
                  <c:v>5736170.93187282</c:v>
                </c:pt>
                <c:pt idx="598">
                  <c:v>5736171.31439366</c:v>
                </c:pt>
                <c:pt idx="599">
                  <c:v>5736172.26119603</c:v>
                </c:pt>
                <c:pt idx="600">
                  <c:v>5736171.16674184</c:v>
                </c:pt>
                <c:pt idx="601">
                  <c:v>5736171.92848908</c:v>
                </c:pt>
                <c:pt idx="602">
                  <c:v>5736171.93665132</c:v>
                </c:pt>
                <c:pt idx="603">
                  <c:v>5736171.61847931</c:v>
                </c:pt>
                <c:pt idx="604">
                  <c:v>5736172.13583466</c:v>
                </c:pt>
                <c:pt idx="605">
                  <c:v>5736171.73571895</c:v>
                </c:pt>
                <c:pt idx="606">
                  <c:v>5736171.4463786</c:v>
                </c:pt>
                <c:pt idx="607">
                  <c:v>5736171.97587834</c:v>
                </c:pt>
                <c:pt idx="608">
                  <c:v>5736170.91826372</c:v>
                </c:pt>
                <c:pt idx="609">
                  <c:v>5736170.71620251</c:v>
                </c:pt>
                <c:pt idx="610">
                  <c:v>5736171.13487348</c:v>
                </c:pt>
                <c:pt idx="611">
                  <c:v>5736171.82404916</c:v>
                </c:pt>
                <c:pt idx="612">
                  <c:v>5736171.4768908</c:v>
                </c:pt>
                <c:pt idx="613">
                  <c:v>5736171.44969736</c:v>
                </c:pt>
                <c:pt idx="614">
                  <c:v>5736170.66077729</c:v>
                </c:pt>
                <c:pt idx="615">
                  <c:v>5736171.22478169</c:v>
                </c:pt>
                <c:pt idx="616">
                  <c:v>5736170.87691024</c:v>
                </c:pt>
                <c:pt idx="617">
                  <c:v>5736171.19647468</c:v>
                </c:pt>
                <c:pt idx="618">
                  <c:v>5736171.24032901</c:v>
                </c:pt>
                <c:pt idx="619">
                  <c:v>5736171.37239884</c:v>
                </c:pt>
                <c:pt idx="620">
                  <c:v>5736171.00467153</c:v>
                </c:pt>
                <c:pt idx="621">
                  <c:v>5736171.28826303</c:v>
                </c:pt>
                <c:pt idx="622">
                  <c:v>5736170.7943498</c:v>
                </c:pt>
                <c:pt idx="623">
                  <c:v>5736170.79321916</c:v>
                </c:pt>
                <c:pt idx="624">
                  <c:v>5736170.53045041</c:v>
                </c:pt>
                <c:pt idx="625">
                  <c:v>5736171.08698145</c:v>
                </c:pt>
                <c:pt idx="626">
                  <c:v>5736169.95461129</c:v>
                </c:pt>
                <c:pt idx="627">
                  <c:v>5736170.47834667</c:v>
                </c:pt>
                <c:pt idx="628">
                  <c:v>5736170.73994693</c:v>
                </c:pt>
                <c:pt idx="629">
                  <c:v>5736170.7262667</c:v>
                </c:pt>
                <c:pt idx="630">
                  <c:v>5736170.93108789</c:v>
                </c:pt>
                <c:pt idx="631">
                  <c:v>5736170.7319969</c:v>
                </c:pt>
                <c:pt idx="632">
                  <c:v>5736170.95702415</c:v>
                </c:pt>
                <c:pt idx="633">
                  <c:v>5736170.82838882</c:v>
                </c:pt>
                <c:pt idx="634">
                  <c:v>5736170.77843893</c:v>
                </c:pt>
                <c:pt idx="635">
                  <c:v>5736170.58509943</c:v>
                </c:pt>
                <c:pt idx="636">
                  <c:v>5736170.57662231</c:v>
                </c:pt>
                <c:pt idx="637">
                  <c:v>5736170.57997264</c:v>
                </c:pt>
                <c:pt idx="638">
                  <c:v>5736170.62264015</c:v>
                </c:pt>
                <c:pt idx="639">
                  <c:v>5736170.51259536</c:v>
                </c:pt>
                <c:pt idx="640">
                  <c:v>5736170.38084635</c:v>
                </c:pt>
                <c:pt idx="641">
                  <c:v>5736170.05601707</c:v>
                </c:pt>
                <c:pt idx="642">
                  <c:v>5736170.094187</c:v>
                </c:pt>
                <c:pt idx="643">
                  <c:v>5736170.02094527</c:v>
                </c:pt>
                <c:pt idx="644">
                  <c:v>5736170.17364668</c:v>
                </c:pt>
                <c:pt idx="645">
                  <c:v>5736170.03368959</c:v>
                </c:pt>
                <c:pt idx="646">
                  <c:v>5736169.89217639</c:v>
                </c:pt>
                <c:pt idx="647">
                  <c:v>5736170.05348573</c:v>
                </c:pt>
                <c:pt idx="648">
                  <c:v>5736170.16097504</c:v>
                </c:pt>
                <c:pt idx="649">
                  <c:v>5736170.09191868</c:v>
                </c:pt>
                <c:pt idx="650">
                  <c:v>5736170.39180063</c:v>
                </c:pt>
                <c:pt idx="651">
                  <c:v>5736170.13999745</c:v>
                </c:pt>
                <c:pt idx="652">
                  <c:v>5736170.1027045</c:v>
                </c:pt>
                <c:pt idx="653">
                  <c:v>5736170.058644</c:v>
                </c:pt>
                <c:pt idx="654">
                  <c:v>5736170.19307981</c:v>
                </c:pt>
                <c:pt idx="655">
                  <c:v>5736170.13392125</c:v>
                </c:pt>
                <c:pt idx="656">
                  <c:v>5736170.17237566</c:v>
                </c:pt>
                <c:pt idx="657">
                  <c:v>5736170.09362488</c:v>
                </c:pt>
                <c:pt idx="658">
                  <c:v>5736170.27458144</c:v>
                </c:pt>
                <c:pt idx="659">
                  <c:v>5736170.39798225</c:v>
                </c:pt>
                <c:pt idx="660">
                  <c:v>5736170.72285152</c:v>
                </c:pt>
                <c:pt idx="661">
                  <c:v>5736170.47389735</c:v>
                </c:pt>
                <c:pt idx="662">
                  <c:v>5736170.4813596</c:v>
                </c:pt>
                <c:pt idx="663">
                  <c:v>5736170.40511186</c:v>
                </c:pt>
                <c:pt idx="664">
                  <c:v>5736169.94497732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Main!$A$2:$A$666</c:f>
              <c:numCache>
                <c:formatCode>General</c:formatCode>
                <c:ptCount val="6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</c:numCache>
            </c:numRef>
          </c:cat>
          <c:val>
            <c:numRef>
              <c:f>Main!$E$2:$E$666</c:f>
              <c:numCache>
                <c:formatCode>General</c:formatCode>
                <c:ptCount val="665"/>
                <c:pt idx="0">
                  <c:v>6234822.75228957</c:v>
                </c:pt>
                <c:pt idx="1">
                  <c:v>6234822.75228957</c:v>
                </c:pt>
                <c:pt idx="2">
                  <c:v>6234822.75228957</c:v>
                </c:pt>
                <c:pt idx="3">
                  <c:v>6234822.75228957</c:v>
                </c:pt>
                <c:pt idx="4">
                  <c:v>6234822.75228957</c:v>
                </c:pt>
                <c:pt idx="5">
                  <c:v>6234822.75228957</c:v>
                </c:pt>
                <c:pt idx="6">
                  <c:v>6234822.75228957</c:v>
                </c:pt>
                <c:pt idx="7">
                  <c:v>6234822.75228957</c:v>
                </c:pt>
                <c:pt idx="8">
                  <c:v>6234822.75228957</c:v>
                </c:pt>
                <c:pt idx="9">
                  <c:v>6234822.75228957</c:v>
                </c:pt>
                <c:pt idx="10">
                  <c:v>6234822.75228957</c:v>
                </c:pt>
                <c:pt idx="11">
                  <c:v>6234822.75228957</c:v>
                </c:pt>
                <c:pt idx="12">
                  <c:v>6234822.75228957</c:v>
                </c:pt>
                <c:pt idx="13">
                  <c:v>6234822.75228957</c:v>
                </c:pt>
                <c:pt idx="14">
                  <c:v>6234822.75228957</c:v>
                </c:pt>
                <c:pt idx="15">
                  <c:v>6234822.75228957</c:v>
                </c:pt>
                <c:pt idx="16">
                  <c:v>6234822.75228957</c:v>
                </c:pt>
                <c:pt idx="17">
                  <c:v>6234822.75228957</c:v>
                </c:pt>
                <c:pt idx="18">
                  <c:v>6234822.75228957</c:v>
                </c:pt>
                <c:pt idx="19">
                  <c:v>6234822.75228957</c:v>
                </c:pt>
                <c:pt idx="20">
                  <c:v>6234822.75228957</c:v>
                </c:pt>
                <c:pt idx="21">
                  <c:v>6234822.75228957</c:v>
                </c:pt>
                <c:pt idx="22">
                  <c:v>6234822.75228957</c:v>
                </c:pt>
                <c:pt idx="23">
                  <c:v>6234822.75228957</c:v>
                </c:pt>
                <c:pt idx="24">
                  <c:v>6234822.75228957</c:v>
                </c:pt>
                <c:pt idx="25">
                  <c:v>6234822.75228957</c:v>
                </c:pt>
                <c:pt idx="26">
                  <c:v>6234822.75228957</c:v>
                </c:pt>
                <c:pt idx="27">
                  <c:v>6234822.75228957</c:v>
                </c:pt>
                <c:pt idx="28">
                  <c:v>6234822.75228957</c:v>
                </c:pt>
                <c:pt idx="29">
                  <c:v>6234822.75228957</c:v>
                </c:pt>
                <c:pt idx="30">
                  <c:v>6234822.75228957</c:v>
                </c:pt>
                <c:pt idx="31">
                  <c:v>6234822.75228957</c:v>
                </c:pt>
                <c:pt idx="32">
                  <c:v>6234822.75228957</c:v>
                </c:pt>
                <c:pt idx="33">
                  <c:v>6234822.75228957</c:v>
                </c:pt>
                <c:pt idx="34">
                  <c:v>6234822.75228957</c:v>
                </c:pt>
                <c:pt idx="35">
                  <c:v>6234822.75228957</c:v>
                </c:pt>
                <c:pt idx="36">
                  <c:v>6234822.75228957</c:v>
                </c:pt>
                <c:pt idx="37">
                  <c:v>6234822.75228957</c:v>
                </c:pt>
                <c:pt idx="38">
                  <c:v>6234822.75228957</c:v>
                </c:pt>
                <c:pt idx="39">
                  <c:v>6234822.75228957</c:v>
                </c:pt>
                <c:pt idx="40">
                  <c:v>6234822.75228957</c:v>
                </c:pt>
                <c:pt idx="41">
                  <c:v>6234822.75228957</c:v>
                </c:pt>
                <c:pt idx="42">
                  <c:v>6234822.75228957</c:v>
                </c:pt>
                <c:pt idx="43">
                  <c:v>6234822.75228957</c:v>
                </c:pt>
                <c:pt idx="44">
                  <c:v>6234822.75228957</c:v>
                </c:pt>
                <c:pt idx="45">
                  <c:v>6234822.75228957</c:v>
                </c:pt>
                <c:pt idx="46">
                  <c:v>6234822.75228957</c:v>
                </c:pt>
                <c:pt idx="47">
                  <c:v>6234822.75228957</c:v>
                </c:pt>
                <c:pt idx="48">
                  <c:v>6234822.75228957</c:v>
                </c:pt>
                <c:pt idx="49">
                  <c:v>6234822.75228957</c:v>
                </c:pt>
                <c:pt idx="50">
                  <c:v>6234822.75228957</c:v>
                </c:pt>
                <c:pt idx="51">
                  <c:v>6234822.75228957</c:v>
                </c:pt>
                <c:pt idx="52">
                  <c:v>6234822.75228957</c:v>
                </c:pt>
                <c:pt idx="53">
                  <c:v>6234822.75228957</c:v>
                </c:pt>
                <c:pt idx="54">
                  <c:v>6234822.75228957</c:v>
                </c:pt>
                <c:pt idx="55">
                  <c:v>6234822.75228957</c:v>
                </c:pt>
                <c:pt idx="56">
                  <c:v>6234822.75228957</c:v>
                </c:pt>
                <c:pt idx="57">
                  <c:v>6234822.75228957</c:v>
                </c:pt>
                <c:pt idx="58">
                  <c:v>6234822.75228957</c:v>
                </c:pt>
                <c:pt idx="59">
                  <c:v>6234822.75228957</c:v>
                </c:pt>
                <c:pt idx="60">
                  <c:v>6234822.75228957</c:v>
                </c:pt>
                <c:pt idx="61">
                  <c:v>6234822.75228957</c:v>
                </c:pt>
                <c:pt idx="62">
                  <c:v>6234822.75228957</c:v>
                </c:pt>
                <c:pt idx="63">
                  <c:v>6234822.75228957</c:v>
                </c:pt>
                <c:pt idx="64">
                  <c:v>6234822.75228957</c:v>
                </c:pt>
                <c:pt idx="65">
                  <c:v>6234822.75228957</c:v>
                </c:pt>
                <c:pt idx="66">
                  <c:v>6234822.75228957</c:v>
                </c:pt>
                <c:pt idx="67">
                  <c:v>6234822.75228957</c:v>
                </c:pt>
                <c:pt idx="68">
                  <c:v>6234822.75228957</c:v>
                </c:pt>
                <c:pt idx="69">
                  <c:v>6234822.75228957</c:v>
                </c:pt>
                <c:pt idx="70">
                  <c:v>6234822.75228957</c:v>
                </c:pt>
                <c:pt idx="71">
                  <c:v>6234822.75228957</c:v>
                </c:pt>
                <c:pt idx="72">
                  <c:v>6234822.75228957</c:v>
                </c:pt>
                <c:pt idx="73">
                  <c:v>6234822.75228957</c:v>
                </c:pt>
                <c:pt idx="74">
                  <c:v>6234822.75228957</c:v>
                </c:pt>
                <c:pt idx="75">
                  <c:v>6234822.75228957</c:v>
                </c:pt>
                <c:pt idx="76">
                  <c:v>6234822.75228957</c:v>
                </c:pt>
                <c:pt idx="77">
                  <c:v>6234822.75228957</c:v>
                </c:pt>
                <c:pt idx="78">
                  <c:v>6234822.75228957</c:v>
                </c:pt>
                <c:pt idx="79">
                  <c:v>6234822.75228957</c:v>
                </c:pt>
                <c:pt idx="80">
                  <c:v>6234822.75228957</c:v>
                </c:pt>
                <c:pt idx="81">
                  <c:v>6234822.75228957</c:v>
                </c:pt>
                <c:pt idx="82">
                  <c:v>6234822.75228957</c:v>
                </c:pt>
                <c:pt idx="83">
                  <c:v>6234822.75228957</c:v>
                </c:pt>
                <c:pt idx="84">
                  <c:v>6234822.75228957</c:v>
                </c:pt>
                <c:pt idx="85">
                  <c:v>6234822.75228957</c:v>
                </c:pt>
                <c:pt idx="86">
                  <c:v>6234822.75228957</c:v>
                </c:pt>
                <c:pt idx="87">
                  <c:v>6234822.75228957</c:v>
                </c:pt>
                <c:pt idx="88">
                  <c:v>6234822.75228957</c:v>
                </c:pt>
                <c:pt idx="89">
                  <c:v>6234822.75228957</c:v>
                </c:pt>
                <c:pt idx="90">
                  <c:v>6234822.75228957</c:v>
                </c:pt>
                <c:pt idx="91">
                  <c:v>6234822.75228957</c:v>
                </c:pt>
                <c:pt idx="92">
                  <c:v>6234822.75228957</c:v>
                </c:pt>
                <c:pt idx="93">
                  <c:v>6234822.75228957</c:v>
                </c:pt>
                <c:pt idx="94">
                  <c:v>6234822.75228957</c:v>
                </c:pt>
                <c:pt idx="95">
                  <c:v>6234822.75228957</c:v>
                </c:pt>
                <c:pt idx="96">
                  <c:v>6234822.75228957</c:v>
                </c:pt>
                <c:pt idx="97">
                  <c:v>6234822.75228957</c:v>
                </c:pt>
                <c:pt idx="98">
                  <c:v>6234822.75228957</c:v>
                </c:pt>
                <c:pt idx="99">
                  <c:v>6234822.75228957</c:v>
                </c:pt>
                <c:pt idx="100">
                  <c:v>6234822.75228957</c:v>
                </c:pt>
                <c:pt idx="101">
                  <c:v>6234822.75228957</c:v>
                </c:pt>
                <c:pt idx="102">
                  <c:v>6234822.75228957</c:v>
                </c:pt>
                <c:pt idx="103">
                  <c:v>6234822.75228957</c:v>
                </c:pt>
                <c:pt idx="104">
                  <c:v>6234822.75228957</c:v>
                </c:pt>
                <c:pt idx="105">
                  <c:v>6234822.75228957</c:v>
                </c:pt>
                <c:pt idx="106">
                  <c:v>6234822.75228957</c:v>
                </c:pt>
                <c:pt idx="107">
                  <c:v>6234822.75228957</c:v>
                </c:pt>
                <c:pt idx="108">
                  <c:v>6234822.75228957</c:v>
                </c:pt>
                <c:pt idx="109">
                  <c:v>6234822.75228957</c:v>
                </c:pt>
                <c:pt idx="110">
                  <c:v>6234822.75228957</c:v>
                </c:pt>
                <c:pt idx="111">
                  <c:v>6234822.75228957</c:v>
                </c:pt>
                <c:pt idx="112">
                  <c:v>6234822.75228957</c:v>
                </c:pt>
                <c:pt idx="113">
                  <c:v>6234822.75228957</c:v>
                </c:pt>
                <c:pt idx="114">
                  <c:v>6234822.75228957</c:v>
                </c:pt>
                <c:pt idx="115">
                  <c:v>6234822.75228957</c:v>
                </c:pt>
                <c:pt idx="116">
                  <c:v>6234822.75228957</c:v>
                </c:pt>
                <c:pt idx="117">
                  <c:v>6234822.75228957</c:v>
                </c:pt>
                <c:pt idx="118">
                  <c:v>6234822.75228957</c:v>
                </c:pt>
                <c:pt idx="119">
                  <c:v>6234822.75228957</c:v>
                </c:pt>
                <c:pt idx="120">
                  <c:v>6234822.75228957</c:v>
                </c:pt>
                <c:pt idx="121">
                  <c:v>6234822.75228957</c:v>
                </c:pt>
                <c:pt idx="122">
                  <c:v>6234822.75228957</c:v>
                </c:pt>
                <c:pt idx="123">
                  <c:v>6234822.75228957</c:v>
                </c:pt>
                <c:pt idx="124">
                  <c:v>6234822.75228957</c:v>
                </c:pt>
                <c:pt idx="125">
                  <c:v>6234822.75228957</c:v>
                </c:pt>
                <c:pt idx="126">
                  <c:v>6234822.75228957</c:v>
                </c:pt>
                <c:pt idx="127">
                  <c:v>6234822.75228957</c:v>
                </c:pt>
                <c:pt idx="128">
                  <c:v>6234822.75228957</c:v>
                </c:pt>
                <c:pt idx="129">
                  <c:v>6234822.75228957</c:v>
                </c:pt>
                <c:pt idx="130">
                  <c:v>6234822.75228957</c:v>
                </c:pt>
                <c:pt idx="131">
                  <c:v>6234822.75228957</c:v>
                </c:pt>
                <c:pt idx="132">
                  <c:v>6234822.75228957</c:v>
                </c:pt>
                <c:pt idx="133">
                  <c:v>6234822.75228957</c:v>
                </c:pt>
                <c:pt idx="134">
                  <c:v>6234822.75228957</c:v>
                </c:pt>
                <c:pt idx="135">
                  <c:v>6234822.75228957</c:v>
                </c:pt>
                <c:pt idx="136">
                  <c:v>6234822.75228957</c:v>
                </c:pt>
                <c:pt idx="137">
                  <c:v>6234822.75228957</c:v>
                </c:pt>
                <c:pt idx="138">
                  <c:v>6234822.75228957</c:v>
                </c:pt>
                <c:pt idx="139">
                  <c:v>6234822.75228957</c:v>
                </c:pt>
                <c:pt idx="140">
                  <c:v>6234822.75228957</c:v>
                </c:pt>
                <c:pt idx="141">
                  <c:v>6234822.75228957</c:v>
                </c:pt>
                <c:pt idx="142">
                  <c:v>6234822.75228957</c:v>
                </c:pt>
                <c:pt idx="143">
                  <c:v>6234822.75228957</c:v>
                </c:pt>
                <c:pt idx="144">
                  <c:v>6234822.75228957</c:v>
                </c:pt>
                <c:pt idx="145">
                  <c:v>6234822.75228957</c:v>
                </c:pt>
                <c:pt idx="146">
                  <c:v>6234822.75228957</c:v>
                </c:pt>
                <c:pt idx="147">
                  <c:v>6234822.75228957</c:v>
                </c:pt>
                <c:pt idx="148">
                  <c:v>6234822.75228957</c:v>
                </c:pt>
                <c:pt idx="149">
                  <c:v>6234822.75228957</c:v>
                </c:pt>
                <c:pt idx="150">
                  <c:v>6234822.75228957</c:v>
                </c:pt>
                <c:pt idx="151">
                  <c:v>6234822.75228957</c:v>
                </c:pt>
                <c:pt idx="152">
                  <c:v>6234822.75228957</c:v>
                </c:pt>
                <c:pt idx="153">
                  <c:v>6234822.75228957</c:v>
                </c:pt>
                <c:pt idx="154">
                  <c:v>6234822.75228957</c:v>
                </c:pt>
                <c:pt idx="155">
                  <c:v>6234822.75228957</c:v>
                </c:pt>
                <c:pt idx="156">
                  <c:v>6234822.75228957</c:v>
                </c:pt>
                <c:pt idx="157">
                  <c:v>6234822.75228957</c:v>
                </c:pt>
                <c:pt idx="158">
                  <c:v>6234822.75228957</c:v>
                </c:pt>
                <c:pt idx="159">
                  <c:v>6234822.75228957</c:v>
                </c:pt>
                <c:pt idx="160">
                  <c:v>6234822.75228957</c:v>
                </c:pt>
                <c:pt idx="161">
                  <c:v>6234822.75228957</c:v>
                </c:pt>
                <c:pt idx="162">
                  <c:v>6234822.75228957</c:v>
                </c:pt>
                <c:pt idx="163">
                  <c:v>6234822.75228957</c:v>
                </c:pt>
                <c:pt idx="164">
                  <c:v>6234822.75228957</c:v>
                </c:pt>
                <c:pt idx="165">
                  <c:v>6234822.75228957</c:v>
                </c:pt>
                <c:pt idx="166">
                  <c:v>6234822.75228957</c:v>
                </c:pt>
                <c:pt idx="167">
                  <c:v>6234822.75228957</c:v>
                </c:pt>
                <c:pt idx="168">
                  <c:v>6234822.75228957</c:v>
                </c:pt>
                <c:pt idx="169">
                  <c:v>6234822.75228957</c:v>
                </c:pt>
                <c:pt idx="170">
                  <c:v>6234822.75228957</c:v>
                </c:pt>
                <c:pt idx="171">
                  <c:v>6234822.75228957</c:v>
                </c:pt>
                <c:pt idx="172">
                  <c:v>6234822.75228957</c:v>
                </c:pt>
                <c:pt idx="173">
                  <c:v>6234822.75228957</c:v>
                </c:pt>
                <c:pt idx="174">
                  <c:v>6234822.75228957</c:v>
                </c:pt>
                <c:pt idx="175">
                  <c:v>6234822.75228957</c:v>
                </c:pt>
                <c:pt idx="176">
                  <c:v>6234822.75228957</c:v>
                </c:pt>
                <c:pt idx="177">
                  <c:v>6234822.75228957</c:v>
                </c:pt>
                <c:pt idx="178">
                  <c:v>6234822.75228957</c:v>
                </c:pt>
                <c:pt idx="179">
                  <c:v>6234822.75228957</c:v>
                </c:pt>
                <c:pt idx="180">
                  <c:v>6234822.75228957</c:v>
                </c:pt>
                <c:pt idx="181">
                  <c:v>6234822.75228957</c:v>
                </c:pt>
                <c:pt idx="182">
                  <c:v>6234822.75228957</c:v>
                </c:pt>
                <c:pt idx="183">
                  <c:v>6234822.75228957</c:v>
                </c:pt>
                <c:pt idx="184">
                  <c:v>6234822.75228957</c:v>
                </c:pt>
                <c:pt idx="185">
                  <c:v>6234822.75228957</c:v>
                </c:pt>
                <c:pt idx="186">
                  <c:v>6234822.75228957</c:v>
                </c:pt>
                <c:pt idx="187">
                  <c:v>6234822.75228957</c:v>
                </c:pt>
                <c:pt idx="188">
                  <c:v>6234822.75228957</c:v>
                </c:pt>
                <c:pt idx="189">
                  <c:v>6234822.75228957</c:v>
                </c:pt>
                <c:pt idx="190">
                  <c:v>6234822.75228957</c:v>
                </c:pt>
                <c:pt idx="191">
                  <c:v>6234822.75228957</c:v>
                </c:pt>
                <c:pt idx="192">
                  <c:v>6234822.75228957</c:v>
                </c:pt>
                <c:pt idx="193">
                  <c:v>6234822.75228957</c:v>
                </c:pt>
                <c:pt idx="194">
                  <c:v>6234822.75228957</c:v>
                </c:pt>
                <c:pt idx="195">
                  <c:v>6234822.75228957</c:v>
                </c:pt>
                <c:pt idx="196">
                  <c:v>6234822.75228957</c:v>
                </c:pt>
                <c:pt idx="197">
                  <c:v>6234822.75228957</c:v>
                </c:pt>
                <c:pt idx="198">
                  <c:v>6234822.75228957</c:v>
                </c:pt>
                <c:pt idx="199">
                  <c:v>6234822.75228957</c:v>
                </c:pt>
                <c:pt idx="200">
                  <c:v>6234822.75228957</c:v>
                </c:pt>
                <c:pt idx="201">
                  <c:v>6234822.75228957</c:v>
                </c:pt>
                <c:pt idx="202">
                  <c:v>6234822.75228957</c:v>
                </c:pt>
                <c:pt idx="203">
                  <c:v>6234822.75228957</c:v>
                </c:pt>
                <c:pt idx="204">
                  <c:v>6234822.75228957</c:v>
                </c:pt>
                <c:pt idx="205">
                  <c:v>6234822.75228957</c:v>
                </c:pt>
                <c:pt idx="206">
                  <c:v>6234822.75228957</c:v>
                </c:pt>
                <c:pt idx="207">
                  <c:v>6234822.75228957</c:v>
                </c:pt>
                <c:pt idx="208">
                  <c:v>6234822.75228957</c:v>
                </c:pt>
                <c:pt idx="209">
                  <c:v>6234822.75228957</c:v>
                </c:pt>
                <c:pt idx="210">
                  <c:v>6234822.75228957</c:v>
                </c:pt>
                <c:pt idx="211">
                  <c:v>6234822.75228957</c:v>
                </c:pt>
                <c:pt idx="212">
                  <c:v>6234822.75228957</c:v>
                </c:pt>
                <c:pt idx="213">
                  <c:v>6234822.75228957</c:v>
                </c:pt>
                <c:pt idx="214">
                  <c:v>6234822.75228957</c:v>
                </c:pt>
                <c:pt idx="215">
                  <c:v>6234822.75228957</c:v>
                </c:pt>
                <c:pt idx="216">
                  <c:v>6234822.75228957</c:v>
                </c:pt>
                <c:pt idx="217">
                  <c:v>6234822.75228957</c:v>
                </c:pt>
                <c:pt idx="218">
                  <c:v>6234822.75228957</c:v>
                </c:pt>
                <c:pt idx="219">
                  <c:v>6234822.75228957</c:v>
                </c:pt>
                <c:pt idx="220">
                  <c:v>6234822.75228957</c:v>
                </c:pt>
                <c:pt idx="221">
                  <c:v>6234822.75228957</c:v>
                </c:pt>
                <c:pt idx="222">
                  <c:v>6234822.75228957</c:v>
                </c:pt>
                <c:pt idx="223">
                  <c:v>6234822.75228957</c:v>
                </c:pt>
                <c:pt idx="224">
                  <c:v>6234822.75228957</c:v>
                </c:pt>
                <c:pt idx="225">
                  <c:v>6234822.75228957</c:v>
                </c:pt>
                <c:pt idx="226">
                  <c:v>6234822.75228957</c:v>
                </c:pt>
                <c:pt idx="227">
                  <c:v>6234822.75228957</c:v>
                </c:pt>
                <c:pt idx="228">
                  <c:v>6234822.75228957</c:v>
                </c:pt>
                <c:pt idx="229">
                  <c:v>6234822.75228957</c:v>
                </c:pt>
                <c:pt idx="230">
                  <c:v>6234822.75228957</c:v>
                </c:pt>
                <c:pt idx="231">
                  <c:v>6234822.75228957</c:v>
                </c:pt>
                <c:pt idx="232">
                  <c:v>6234822.75228957</c:v>
                </c:pt>
                <c:pt idx="233">
                  <c:v>6234822.75228957</c:v>
                </c:pt>
                <c:pt idx="234">
                  <c:v>6234822.75228957</c:v>
                </c:pt>
                <c:pt idx="235">
                  <c:v>6234822.75228957</c:v>
                </c:pt>
                <c:pt idx="236">
                  <c:v>6234822.75228957</c:v>
                </c:pt>
                <c:pt idx="237">
                  <c:v>6234822.75228957</c:v>
                </c:pt>
                <c:pt idx="238">
                  <c:v>6234822.75228957</c:v>
                </c:pt>
                <c:pt idx="239">
                  <c:v>6234822.75228957</c:v>
                </c:pt>
                <c:pt idx="240">
                  <c:v>6234822.75228957</c:v>
                </c:pt>
                <c:pt idx="241">
                  <c:v>6234822.75228957</c:v>
                </c:pt>
                <c:pt idx="242">
                  <c:v>6234822.75228957</c:v>
                </c:pt>
                <c:pt idx="243">
                  <c:v>6234822.75228957</c:v>
                </c:pt>
                <c:pt idx="244">
                  <c:v>6234822.75228957</c:v>
                </c:pt>
                <c:pt idx="245">
                  <c:v>6234822.75228957</c:v>
                </c:pt>
                <c:pt idx="246">
                  <c:v>6234822.75228957</c:v>
                </c:pt>
                <c:pt idx="247">
                  <c:v>6234822.75228957</c:v>
                </c:pt>
                <c:pt idx="248">
                  <c:v>6234822.75228957</c:v>
                </c:pt>
                <c:pt idx="249">
                  <c:v>6234822.75228957</c:v>
                </c:pt>
                <c:pt idx="250">
                  <c:v>6234822.75228957</c:v>
                </c:pt>
                <c:pt idx="251">
                  <c:v>6234822.75228957</c:v>
                </c:pt>
                <c:pt idx="252">
                  <c:v>6234822.75228957</c:v>
                </c:pt>
                <c:pt idx="253">
                  <c:v>6234822.75228957</c:v>
                </c:pt>
                <c:pt idx="254">
                  <c:v>6234822.75228957</c:v>
                </c:pt>
                <c:pt idx="255">
                  <c:v>6234822.75228957</c:v>
                </c:pt>
                <c:pt idx="256">
                  <c:v>6234822.75228957</c:v>
                </c:pt>
                <c:pt idx="257">
                  <c:v>6234822.75228957</c:v>
                </c:pt>
                <c:pt idx="258">
                  <c:v>6234822.75228957</c:v>
                </c:pt>
                <c:pt idx="259">
                  <c:v>6234822.75228957</c:v>
                </c:pt>
                <c:pt idx="260">
                  <c:v>6234822.75228957</c:v>
                </c:pt>
                <c:pt idx="261">
                  <c:v>6234822.75228957</c:v>
                </c:pt>
                <c:pt idx="262">
                  <c:v>6234822.75228957</c:v>
                </c:pt>
                <c:pt idx="263">
                  <c:v>6234822.75228957</c:v>
                </c:pt>
                <c:pt idx="264">
                  <c:v>6234822.75228957</c:v>
                </c:pt>
                <c:pt idx="265">
                  <c:v>6234822.75228957</c:v>
                </c:pt>
                <c:pt idx="266">
                  <c:v>6234822.75228957</c:v>
                </c:pt>
                <c:pt idx="267">
                  <c:v>6234822.75228957</c:v>
                </c:pt>
                <c:pt idx="268">
                  <c:v>6234822.75228957</c:v>
                </c:pt>
                <c:pt idx="269">
                  <c:v>6234822.75228957</c:v>
                </c:pt>
                <c:pt idx="270">
                  <c:v>6234822.75228957</c:v>
                </c:pt>
                <c:pt idx="271">
                  <c:v>6234822.75228957</c:v>
                </c:pt>
                <c:pt idx="272">
                  <c:v>6234822.75228957</c:v>
                </c:pt>
                <c:pt idx="273">
                  <c:v>6234822.75228957</c:v>
                </c:pt>
                <c:pt idx="274">
                  <c:v>6234822.75228957</c:v>
                </c:pt>
                <c:pt idx="275">
                  <c:v>6234822.75228957</c:v>
                </c:pt>
                <c:pt idx="276">
                  <c:v>6234822.75228957</c:v>
                </c:pt>
                <c:pt idx="277">
                  <c:v>6234822.75228957</c:v>
                </c:pt>
                <c:pt idx="278">
                  <c:v>6234822.75228957</c:v>
                </c:pt>
                <c:pt idx="279">
                  <c:v>6234822.75228957</c:v>
                </c:pt>
                <c:pt idx="280">
                  <c:v>6234822.75228957</c:v>
                </c:pt>
                <c:pt idx="281">
                  <c:v>6234822.75228957</c:v>
                </c:pt>
                <c:pt idx="282">
                  <c:v>6234822.75228957</c:v>
                </c:pt>
                <c:pt idx="283">
                  <c:v>6234822.75228957</c:v>
                </c:pt>
                <c:pt idx="284">
                  <c:v>6234822.75228957</c:v>
                </c:pt>
                <c:pt idx="285">
                  <c:v>6234822.75228957</c:v>
                </c:pt>
                <c:pt idx="286">
                  <c:v>6234822.75228957</c:v>
                </c:pt>
                <c:pt idx="287">
                  <c:v>6234822.75228957</c:v>
                </c:pt>
                <c:pt idx="288">
                  <c:v>6234822.75228957</c:v>
                </c:pt>
                <c:pt idx="289">
                  <c:v>6234822.75228957</c:v>
                </c:pt>
                <c:pt idx="290">
                  <c:v>6234822.75228957</c:v>
                </c:pt>
                <c:pt idx="291">
                  <c:v>6234822.75228957</c:v>
                </c:pt>
                <c:pt idx="292">
                  <c:v>6234822.75228957</c:v>
                </c:pt>
                <c:pt idx="293">
                  <c:v>6234822.75228957</c:v>
                </c:pt>
                <c:pt idx="294">
                  <c:v>6234822.75228957</c:v>
                </c:pt>
                <c:pt idx="295">
                  <c:v>6234822.75228957</c:v>
                </c:pt>
                <c:pt idx="296">
                  <c:v>6234822.75228957</c:v>
                </c:pt>
                <c:pt idx="297">
                  <c:v>6234822.75228957</c:v>
                </c:pt>
                <c:pt idx="298">
                  <c:v>6234822.75228957</c:v>
                </c:pt>
                <c:pt idx="299">
                  <c:v>6234822.75228957</c:v>
                </c:pt>
                <c:pt idx="300">
                  <c:v>6234822.75228957</c:v>
                </c:pt>
                <c:pt idx="301">
                  <c:v>6234822.75228957</c:v>
                </c:pt>
                <c:pt idx="302">
                  <c:v>6234822.75228957</c:v>
                </c:pt>
                <c:pt idx="303">
                  <c:v>6234822.75228957</c:v>
                </c:pt>
                <c:pt idx="304">
                  <c:v>6234822.75228957</c:v>
                </c:pt>
                <c:pt idx="305">
                  <c:v>6234822.75228957</c:v>
                </c:pt>
                <c:pt idx="306">
                  <c:v>6234822.75228957</c:v>
                </c:pt>
                <c:pt idx="307">
                  <c:v>6234822.75228957</c:v>
                </c:pt>
                <c:pt idx="308">
                  <c:v>6234822.75228957</c:v>
                </c:pt>
                <c:pt idx="309">
                  <c:v>6234822.75228957</c:v>
                </c:pt>
                <c:pt idx="310">
                  <c:v>6234822.75228957</c:v>
                </c:pt>
                <c:pt idx="311">
                  <c:v>6234822.75228957</c:v>
                </c:pt>
                <c:pt idx="312">
                  <c:v>6234822.75228957</c:v>
                </c:pt>
                <c:pt idx="313">
                  <c:v>6234822.75228957</c:v>
                </c:pt>
                <c:pt idx="314">
                  <c:v>6234822.75228957</c:v>
                </c:pt>
                <c:pt idx="315">
                  <c:v>6234822.75228957</c:v>
                </c:pt>
                <c:pt idx="316">
                  <c:v>6234822.75228957</c:v>
                </c:pt>
                <c:pt idx="317">
                  <c:v>6234822.75228957</c:v>
                </c:pt>
                <c:pt idx="318">
                  <c:v>6234822.75228957</c:v>
                </c:pt>
                <c:pt idx="319">
                  <c:v>6234822.75228957</c:v>
                </c:pt>
                <c:pt idx="320">
                  <c:v>6234822.75228957</c:v>
                </c:pt>
                <c:pt idx="321">
                  <c:v>6234822.75228957</c:v>
                </c:pt>
                <c:pt idx="322">
                  <c:v>6234822.75228957</c:v>
                </c:pt>
                <c:pt idx="323">
                  <c:v>6234822.75228957</c:v>
                </c:pt>
                <c:pt idx="324">
                  <c:v>6234822.75228957</c:v>
                </c:pt>
                <c:pt idx="325">
                  <c:v>6234822.75228957</c:v>
                </c:pt>
                <c:pt idx="326">
                  <c:v>6234822.75228957</c:v>
                </c:pt>
                <c:pt idx="327">
                  <c:v>6234822.75228957</c:v>
                </c:pt>
                <c:pt idx="328">
                  <c:v>6234822.75228957</c:v>
                </c:pt>
                <c:pt idx="329">
                  <c:v>6234822.75228957</c:v>
                </c:pt>
                <c:pt idx="330">
                  <c:v>6234822.75228957</c:v>
                </c:pt>
                <c:pt idx="331">
                  <c:v>6234822.75228957</c:v>
                </c:pt>
                <c:pt idx="332">
                  <c:v>6234822.75228957</c:v>
                </c:pt>
                <c:pt idx="333">
                  <c:v>6234822.75228957</c:v>
                </c:pt>
                <c:pt idx="334">
                  <c:v>6234822.75228957</c:v>
                </c:pt>
                <c:pt idx="335">
                  <c:v>6234822.75228957</c:v>
                </c:pt>
                <c:pt idx="336">
                  <c:v>6234822.75228957</c:v>
                </c:pt>
                <c:pt idx="337">
                  <c:v>6234822.75228957</c:v>
                </c:pt>
                <c:pt idx="338">
                  <c:v>6234822.75228957</c:v>
                </c:pt>
                <c:pt idx="339">
                  <c:v>6234822.75228957</c:v>
                </c:pt>
                <c:pt idx="340">
                  <c:v>6234822.75228957</c:v>
                </c:pt>
                <c:pt idx="341">
                  <c:v>6234822.75228957</c:v>
                </c:pt>
                <c:pt idx="342">
                  <c:v>6234822.75228957</c:v>
                </c:pt>
                <c:pt idx="343">
                  <c:v>6234822.75228957</c:v>
                </c:pt>
                <c:pt idx="344">
                  <c:v>6234822.75228957</c:v>
                </c:pt>
                <c:pt idx="345">
                  <c:v>6234822.75228957</c:v>
                </c:pt>
                <c:pt idx="346">
                  <c:v>6234822.75228957</c:v>
                </c:pt>
                <c:pt idx="347">
                  <c:v>6234822.75228957</c:v>
                </c:pt>
                <c:pt idx="348">
                  <c:v>6234822.75228957</c:v>
                </c:pt>
                <c:pt idx="349">
                  <c:v>6234822.75228957</c:v>
                </c:pt>
                <c:pt idx="350">
                  <c:v>6234822.75228957</c:v>
                </c:pt>
                <c:pt idx="351">
                  <c:v>6234822.75228957</c:v>
                </c:pt>
                <c:pt idx="352">
                  <c:v>6234822.75228957</c:v>
                </c:pt>
                <c:pt idx="353">
                  <c:v>6234822.75228957</c:v>
                </c:pt>
                <c:pt idx="354">
                  <c:v>6234822.75228957</c:v>
                </c:pt>
                <c:pt idx="355">
                  <c:v>6234822.75228957</c:v>
                </c:pt>
                <c:pt idx="356">
                  <c:v>6234822.75228957</c:v>
                </c:pt>
                <c:pt idx="357">
                  <c:v>6234822.75228957</c:v>
                </c:pt>
                <c:pt idx="358">
                  <c:v>6234822.75228957</c:v>
                </c:pt>
                <c:pt idx="359">
                  <c:v>6234822.75228957</c:v>
                </c:pt>
                <c:pt idx="360">
                  <c:v>6234822.75228957</c:v>
                </c:pt>
                <c:pt idx="361">
                  <c:v>6234822.75228957</c:v>
                </c:pt>
                <c:pt idx="362">
                  <c:v>6234822.75228957</c:v>
                </c:pt>
                <c:pt idx="363">
                  <c:v>6234822.75228957</c:v>
                </c:pt>
                <c:pt idx="364">
                  <c:v>6234822.75228957</c:v>
                </c:pt>
                <c:pt idx="365">
                  <c:v>6234822.75228957</c:v>
                </c:pt>
                <c:pt idx="366">
                  <c:v>6234822.75228957</c:v>
                </c:pt>
                <c:pt idx="367">
                  <c:v>6234822.75228957</c:v>
                </c:pt>
                <c:pt idx="368">
                  <c:v>6234822.75228957</c:v>
                </c:pt>
                <c:pt idx="369">
                  <c:v>6234822.75228957</c:v>
                </c:pt>
                <c:pt idx="370">
                  <c:v>6234822.75228957</c:v>
                </c:pt>
                <c:pt idx="371">
                  <c:v>6234822.75228957</c:v>
                </c:pt>
                <c:pt idx="372">
                  <c:v>6234822.75228957</c:v>
                </c:pt>
                <c:pt idx="373">
                  <c:v>6234822.75228957</c:v>
                </c:pt>
                <c:pt idx="374">
                  <c:v>6234822.75228957</c:v>
                </c:pt>
                <c:pt idx="375">
                  <c:v>6234822.75228957</c:v>
                </c:pt>
                <c:pt idx="376">
                  <c:v>6234822.75228957</c:v>
                </c:pt>
                <c:pt idx="377">
                  <c:v>6234822.75228957</c:v>
                </c:pt>
                <c:pt idx="378">
                  <c:v>6234822.75228957</c:v>
                </c:pt>
                <c:pt idx="379">
                  <c:v>6234822.75228957</c:v>
                </c:pt>
                <c:pt idx="380">
                  <c:v>6234822.75228957</c:v>
                </c:pt>
                <c:pt idx="381">
                  <c:v>6234822.75228957</c:v>
                </c:pt>
                <c:pt idx="382">
                  <c:v>6234822.75228957</c:v>
                </c:pt>
                <c:pt idx="383">
                  <c:v>6234822.75228957</c:v>
                </c:pt>
                <c:pt idx="384">
                  <c:v>6234822.75228957</c:v>
                </c:pt>
                <c:pt idx="385">
                  <c:v>6234822.75228957</c:v>
                </c:pt>
                <c:pt idx="386">
                  <c:v>6234822.75228957</c:v>
                </c:pt>
                <c:pt idx="387">
                  <c:v>6234822.75228957</c:v>
                </c:pt>
                <c:pt idx="388">
                  <c:v>6234822.75228957</c:v>
                </c:pt>
                <c:pt idx="389">
                  <c:v>6234822.75228957</c:v>
                </c:pt>
                <c:pt idx="390">
                  <c:v>6234822.75228957</c:v>
                </c:pt>
                <c:pt idx="391">
                  <c:v>6234822.75228957</c:v>
                </c:pt>
                <c:pt idx="392">
                  <c:v>6234822.75228957</c:v>
                </c:pt>
                <c:pt idx="393">
                  <c:v>6234822.75228957</c:v>
                </c:pt>
                <c:pt idx="394">
                  <c:v>6234822.75228957</c:v>
                </c:pt>
                <c:pt idx="395">
                  <c:v>6234822.75228957</c:v>
                </c:pt>
                <c:pt idx="396">
                  <c:v>6234822.75228957</c:v>
                </c:pt>
                <c:pt idx="397">
                  <c:v>6234822.75228957</c:v>
                </c:pt>
                <c:pt idx="398">
                  <c:v>6234822.75228957</c:v>
                </c:pt>
                <c:pt idx="399">
                  <c:v>6234822.75228957</c:v>
                </c:pt>
                <c:pt idx="400">
                  <c:v>6234822.75228957</c:v>
                </c:pt>
                <c:pt idx="401">
                  <c:v>6234822.75228957</c:v>
                </c:pt>
                <c:pt idx="402">
                  <c:v>6234822.75228957</c:v>
                </c:pt>
                <c:pt idx="403">
                  <c:v>6234822.75228957</c:v>
                </c:pt>
                <c:pt idx="404">
                  <c:v>6234822.75228957</c:v>
                </c:pt>
                <c:pt idx="405">
                  <c:v>6234822.75228957</c:v>
                </c:pt>
                <c:pt idx="406">
                  <c:v>6234822.75228957</c:v>
                </c:pt>
                <c:pt idx="407">
                  <c:v>6234822.75228957</c:v>
                </c:pt>
                <c:pt idx="408">
                  <c:v>6234822.75228957</c:v>
                </c:pt>
                <c:pt idx="409">
                  <c:v>6234822.75228957</c:v>
                </c:pt>
                <c:pt idx="410">
                  <c:v>6234822.75228957</c:v>
                </c:pt>
                <c:pt idx="411">
                  <c:v>6234822.75228957</c:v>
                </c:pt>
                <c:pt idx="412">
                  <c:v>6234822.75228957</c:v>
                </c:pt>
                <c:pt idx="413">
                  <c:v>6234822.75228957</c:v>
                </c:pt>
                <c:pt idx="414">
                  <c:v>6234822.75228957</c:v>
                </c:pt>
                <c:pt idx="415">
                  <c:v>6234822.75228957</c:v>
                </c:pt>
                <c:pt idx="416">
                  <c:v>6234822.75228957</c:v>
                </c:pt>
                <c:pt idx="417">
                  <c:v>6234822.75228957</c:v>
                </c:pt>
                <c:pt idx="418">
                  <c:v>6234822.75228957</c:v>
                </c:pt>
                <c:pt idx="419">
                  <c:v>6234822.75228957</c:v>
                </c:pt>
                <c:pt idx="420">
                  <c:v>6234822.75228957</c:v>
                </c:pt>
                <c:pt idx="421">
                  <c:v>6234822.75228957</c:v>
                </c:pt>
                <c:pt idx="422">
                  <c:v>6234822.75228957</c:v>
                </c:pt>
                <c:pt idx="423">
                  <c:v>6234822.75228957</c:v>
                </c:pt>
                <c:pt idx="424">
                  <c:v>6234822.75228957</c:v>
                </c:pt>
                <c:pt idx="425">
                  <c:v>6234822.75228957</c:v>
                </c:pt>
                <c:pt idx="426">
                  <c:v>6234822.75228957</c:v>
                </c:pt>
                <c:pt idx="427">
                  <c:v>6234822.75228957</c:v>
                </c:pt>
                <c:pt idx="428">
                  <c:v>6234822.75228957</c:v>
                </c:pt>
                <c:pt idx="429">
                  <c:v>6234822.75228957</c:v>
                </c:pt>
                <c:pt idx="430">
                  <c:v>6234822.75228957</c:v>
                </c:pt>
                <c:pt idx="431">
                  <c:v>6234822.75228957</c:v>
                </c:pt>
                <c:pt idx="432">
                  <c:v>6234822.75228957</c:v>
                </c:pt>
                <c:pt idx="433">
                  <c:v>6234822.75228957</c:v>
                </c:pt>
                <c:pt idx="434">
                  <c:v>6234822.75228957</c:v>
                </c:pt>
                <c:pt idx="435">
                  <c:v>6234822.75228957</c:v>
                </c:pt>
                <c:pt idx="436">
                  <c:v>6234822.75228957</c:v>
                </c:pt>
                <c:pt idx="437">
                  <c:v>6234822.75228957</c:v>
                </c:pt>
                <c:pt idx="438">
                  <c:v>6234822.75228957</c:v>
                </c:pt>
                <c:pt idx="439">
                  <c:v>6234822.75228957</c:v>
                </c:pt>
                <c:pt idx="440">
                  <c:v>6234822.75228957</c:v>
                </c:pt>
                <c:pt idx="441">
                  <c:v>6234822.75228957</c:v>
                </c:pt>
                <c:pt idx="442">
                  <c:v>6234822.75228957</c:v>
                </c:pt>
                <c:pt idx="443">
                  <c:v>6234822.75228957</c:v>
                </c:pt>
                <c:pt idx="444">
                  <c:v>6234822.75228957</c:v>
                </c:pt>
                <c:pt idx="445">
                  <c:v>6234822.75228957</c:v>
                </c:pt>
                <c:pt idx="446">
                  <c:v>6234822.75228957</c:v>
                </c:pt>
                <c:pt idx="447">
                  <c:v>6234822.75228957</c:v>
                </c:pt>
                <c:pt idx="448">
                  <c:v>6234822.75228957</c:v>
                </c:pt>
                <c:pt idx="449">
                  <c:v>6234822.75228957</c:v>
                </c:pt>
                <c:pt idx="450">
                  <c:v>6234822.75228957</c:v>
                </c:pt>
                <c:pt idx="451">
                  <c:v>6234822.75228957</c:v>
                </c:pt>
                <c:pt idx="452">
                  <c:v>6234822.75228957</c:v>
                </c:pt>
                <c:pt idx="453">
                  <c:v>6234822.75228957</c:v>
                </c:pt>
                <c:pt idx="454">
                  <c:v>6234822.75228957</c:v>
                </c:pt>
                <c:pt idx="455">
                  <c:v>6234822.75228957</c:v>
                </c:pt>
                <c:pt idx="456">
                  <c:v>6234822.75228957</c:v>
                </c:pt>
                <c:pt idx="457">
                  <c:v>6234822.75228957</c:v>
                </c:pt>
                <c:pt idx="458">
                  <c:v>6234822.75228957</c:v>
                </c:pt>
                <c:pt idx="459">
                  <c:v>6234822.75228957</c:v>
                </c:pt>
                <c:pt idx="460">
                  <c:v>6234822.75228957</c:v>
                </c:pt>
                <c:pt idx="461">
                  <c:v>6234822.75228957</c:v>
                </c:pt>
                <c:pt idx="462">
                  <c:v>6234822.75228957</c:v>
                </c:pt>
                <c:pt idx="463">
                  <c:v>6234822.75228957</c:v>
                </c:pt>
                <c:pt idx="464">
                  <c:v>6234822.75228957</c:v>
                </c:pt>
                <c:pt idx="465">
                  <c:v>6234822.75228957</c:v>
                </c:pt>
                <c:pt idx="466">
                  <c:v>6234822.75228957</c:v>
                </c:pt>
                <c:pt idx="467">
                  <c:v>6234822.75228957</c:v>
                </c:pt>
                <c:pt idx="468">
                  <c:v>6234822.75228957</c:v>
                </c:pt>
                <c:pt idx="469">
                  <c:v>6234822.75228957</c:v>
                </c:pt>
                <c:pt idx="470">
                  <c:v>6234822.75228957</c:v>
                </c:pt>
                <c:pt idx="471">
                  <c:v>6234822.75228957</c:v>
                </c:pt>
                <c:pt idx="472">
                  <c:v>6234822.75228957</c:v>
                </c:pt>
                <c:pt idx="473">
                  <c:v>6234822.75228957</c:v>
                </c:pt>
                <c:pt idx="474">
                  <c:v>6234822.75228957</c:v>
                </c:pt>
                <c:pt idx="475">
                  <c:v>6234822.75228957</c:v>
                </c:pt>
                <c:pt idx="476">
                  <c:v>6234822.75228957</c:v>
                </c:pt>
                <c:pt idx="477">
                  <c:v>6234822.75228957</c:v>
                </c:pt>
                <c:pt idx="478">
                  <c:v>6234822.75228957</c:v>
                </c:pt>
                <c:pt idx="479">
                  <c:v>6234822.75228957</c:v>
                </c:pt>
                <c:pt idx="480">
                  <c:v>6234822.75228957</c:v>
                </c:pt>
                <c:pt idx="481">
                  <c:v>6234822.75228957</c:v>
                </c:pt>
                <c:pt idx="482">
                  <c:v>6234822.75228957</c:v>
                </c:pt>
                <c:pt idx="483">
                  <c:v>6234822.75228957</c:v>
                </c:pt>
                <c:pt idx="484">
                  <c:v>6234822.75228957</c:v>
                </c:pt>
                <c:pt idx="485">
                  <c:v>6234822.75228957</c:v>
                </c:pt>
                <c:pt idx="486">
                  <c:v>6234822.75228957</c:v>
                </c:pt>
                <c:pt idx="487">
                  <c:v>6234822.75228957</c:v>
                </c:pt>
                <c:pt idx="488">
                  <c:v>6234822.75228957</c:v>
                </c:pt>
                <c:pt idx="489">
                  <c:v>6234822.75228957</c:v>
                </c:pt>
                <c:pt idx="490">
                  <c:v>6234822.75228957</c:v>
                </c:pt>
                <c:pt idx="491">
                  <c:v>6234822.75228957</c:v>
                </c:pt>
                <c:pt idx="492">
                  <c:v>6234822.75228957</c:v>
                </c:pt>
                <c:pt idx="493">
                  <c:v>6234822.75228957</c:v>
                </c:pt>
                <c:pt idx="494">
                  <c:v>6234822.75228957</c:v>
                </c:pt>
                <c:pt idx="495">
                  <c:v>6234822.75228957</c:v>
                </c:pt>
                <c:pt idx="496">
                  <c:v>6234822.75228957</c:v>
                </c:pt>
                <c:pt idx="497">
                  <c:v>6234822.75228957</c:v>
                </c:pt>
                <c:pt idx="498">
                  <c:v>6234822.75228957</c:v>
                </c:pt>
                <c:pt idx="499">
                  <c:v>6234822.75228957</c:v>
                </c:pt>
                <c:pt idx="500">
                  <c:v>6234822.75228957</c:v>
                </c:pt>
                <c:pt idx="501">
                  <c:v>6234822.75228957</c:v>
                </c:pt>
                <c:pt idx="502">
                  <c:v>6234822.75228957</c:v>
                </c:pt>
                <c:pt idx="503">
                  <c:v>6234822.75228957</c:v>
                </c:pt>
                <c:pt idx="504">
                  <c:v>6234822.75228957</c:v>
                </c:pt>
                <c:pt idx="505">
                  <c:v>6234822.75228957</c:v>
                </c:pt>
                <c:pt idx="506">
                  <c:v>6234822.75228957</c:v>
                </c:pt>
                <c:pt idx="507">
                  <c:v>6234822.75228957</c:v>
                </c:pt>
                <c:pt idx="508">
                  <c:v>6234822.75228957</c:v>
                </c:pt>
                <c:pt idx="509">
                  <c:v>6234822.75228957</c:v>
                </c:pt>
                <c:pt idx="510">
                  <c:v>6234822.75228957</c:v>
                </c:pt>
                <c:pt idx="511">
                  <c:v>6234822.75228957</c:v>
                </c:pt>
                <c:pt idx="512">
                  <c:v>6234822.75228957</c:v>
                </c:pt>
                <c:pt idx="513">
                  <c:v>6234822.75228957</c:v>
                </c:pt>
                <c:pt idx="514">
                  <c:v>6234822.75228957</c:v>
                </c:pt>
                <c:pt idx="515">
                  <c:v>6234822.75228957</c:v>
                </c:pt>
                <c:pt idx="516">
                  <c:v>6234822.75228957</c:v>
                </c:pt>
                <c:pt idx="517">
                  <c:v>6234822.75228957</c:v>
                </c:pt>
                <c:pt idx="518">
                  <c:v>6234822.75228957</c:v>
                </c:pt>
                <c:pt idx="519">
                  <c:v>6234822.75228957</c:v>
                </c:pt>
                <c:pt idx="520">
                  <c:v>6234822.75228957</c:v>
                </c:pt>
                <c:pt idx="521">
                  <c:v>6234822.75228957</c:v>
                </c:pt>
                <c:pt idx="522">
                  <c:v>6234822.75228957</c:v>
                </c:pt>
                <c:pt idx="523">
                  <c:v>6234822.75228957</c:v>
                </c:pt>
                <c:pt idx="524">
                  <c:v>6234822.75228957</c:v>
                </c:pt>
                <c:pt idx="525">
                  <c:v>6234822.75228957</c:v>
                </c:pt>
                <c:pt idx="526">
                  <c:v>6234822.75228957</c:v>
                </c:pt>
                <c:pt idx="527">
                  <c:v>6234822.75228957</c:v>
                </c:pt>
                <c:pt idx="528">
                  <c:v>6234822.75228957</c:v>
                </c:pt>
                <c:pt idx="529">
                  <c:v>6234822.75228957</c:v>
                </c:pt>
                <c:pt idx="530">
                  <c:v>6234822.75228957</c:v>
                </c:pt>
                <c:pt idx="531">
                  <c:v>6234822.75228957</c:v>
                </c:pt>
                <c:pt idx="532">
                  <c:v>6234822.75228957</c:v>
                </c:pt>
                <c:pt idx="533">
                  <c:v>6234822.75228957</c:v>
                </c:pt>
                <c:pt idx="534">
                  <c:v>6234822.75228957</c:v>
                </c:pt>
                <c:pt idx="535">
                  <c:v>6234822.75228957</c:v>
                </c:pt>
                <c:pt idx="536">
                  <c:v>6234822.75228957</c:v>
                </c:pt>
                <c:pt idx="537">
                  <c:v>6234822.75228957</c:v>
                </c:pt>
                <c:pt idx="538">
                  <c:v>6234822.75228957</c:v>
                </c:pt>
                <c:pt idx="539">
                  <c:v>6234822.75228957</c:v>
                </c:pt>
                <c:pt idx="540">
                  <c:v>6234822.75228957</c:v>
                </c:pt>
                <c:pt idx="541">
                  <c:v>6234822.75228957</c:v>
                </c:pt>
                <c:pt idx="542">
                  <c:v>6234822.75228957</c:v>
                </c:pt>
                <c:pt idx="543">
                  <c:v>6234822.75228957</c:v>
                </c:pt>
                <c:pt idx="544">
                  <c:v>6234822.75228957</c:v>
                </c:pt>
                <c:pt idx="545">
                  <c:v>6234822.75228957</c:v>
                </c:pt>
                <c:pt idx="546">
                  <c:v>6234822.75228957</c:v>
                </c:pt>
                <c:pt idx="547">
                  <c:v>6234822.75228957</c:v>
                </c:pt>
                <c:pt idx="548">
                  <c:v>6234822.75228957</c:v>
                </c:pt>
                <c:pt idx="549">
                  <c:v>6234822.75228957</c:v>
                </c:pt>
                <c:pt idx="550">
                  <c:v>6234822.75228957</c:v>
                </c:pt>
                <c:pt idx="551">
                  <c:v>6234822.75228957</c:v>
                </c:pt>
                <c:pt idx="552">
                  <c:v>6234822.75228957</c:v>
                </c:pt>
                <c:pt idx="553">
                  <c:v>6234822.75228957</c:v>
                </c:pt>
                <c:pt idx="554">
                  <c:v>6234822.75228957</c:v>
                </c:pt>
                <c:pt idx="555">
                  <c:v>6234822.75228957</c:v>
                </c:pt>
                <c:pt idx="556">
                  <c:v>6234822.75228957</c:v>
                </c:pt>
                <c:pt idx="557">
                  <c:v>6234822.75228957</c:v>
                </c:pt>
                <c:pt idx="558">
                  <c:v>6234822.75228957</c:v>
                </c:pt>
                <c:pt idx="559">
                  <c:v>6234822.75228957</c:v>
                </c:pt>
                <c:pt idx="560">
                  <c:v>6234822.75228957</c:v>
                </c:pt>
                <c:pt idx="561">
                  <c:v>6234822.75228957</c:v>
                </c:pt>
                <c:pt idx="562">
                  <c:v>6234822.75228957</c:v>
                </c:pt>
                <c:pt idx="563">
                  <c:v>6234822.75228957</c:v>
                </c:pt>
                <c:pt idx="564">
                  <c:v>6234822.75228957</c:v>
                </c:pt>
                <c:pt idx="565">
                  <c:v>6234822.75228957</c:v>
                </c:pt>
                <c:pt idx="566">
                  <c:v>6234822.75228957</c:v>
                </c:pt>
                <c:pt idx="567">
                  <c:v>6234822.75228957</c:v>
                </c:pt>
                <c:pt idx="568">
                  <c:v>6234822.75228957</c:v>
                </c:pt>
                <c:pt idx="569">
                  <c:v>6234822.75228957</c:v>
                </c:pt>
                <c:pt idx="570">
                  <c:v>6234822.75228957</c:v>
                </c:pt>
                <c:pt idx="571">
                  <c:v>6234822.75228957</c:v>
                </c:pt>
                <c:pt idx="572">
                  <c:v>6234822.75228957</c:v>
                </c:pt>
                <c:pt idx="573">
                  <c:v>6234822.75228957</c:v>
                </c:pt>
                <c:pt idx="574">
                  <c:v>6234822.75228957</c:v>
                </c:pt>
                <c:pt idx="575">
                  <c:v>6234822.75228957</c:v>
                </c:pt>
                <c:pt idx="576">
                  <c:v>6234822.75228957</c:v>
                </c:pt>
                <c:pt idx="577">
                  <c:v>6234822.75228957</c:v>
                </c:pt>
                <c:pt idx="578">
                  <c:v>6234822.75228957</c:v>
                </c:pt>
                <c:pt idx="579">
                  <c:v>6234822.75228957</c:v>
                </c:pt>
                <c:pt idx="580">
                  <c:v>6234822.75228957</c:v>
                </c:pt>
                <c:pt idx="581">
                  <c:v>6234822.75228957</c:v>
                </c:pt>
                <c:pt idx="582">
                  <c:v>6234822.75228957</c:v>
                </c:pt>
                <c:pt idx="583">
                  <c:v>6234822.75228957</c:v>
                </c:pt>
                <c:pt idx="584">
                  <c:v>6234822.75228957</c:v>
                </c:pt>
                <c:pt idx="585">
                  <c:v>6234822.75228957</c:v>
                </c:pt>
                <c:pt idx="586">
                  <c:v>6234822.75228957</c:v>
                </c:pt>
                <c:pt idx="587">
                  <c:v>6234822.75228957</c:v>
                </c:pt>
                <c:pt idx="588">
                  <c:v>6234822.75228957</c:v>
                </c:pt>
                <c:pt idx="589">
                  <c:v>6234822.75228957</c:v>
                </c:pt>
                <c:pt idx="590">
                  <c:v>6234822.75228957</c:v>
                </c:pt>
                <c:pt idx="591">
                  <c:v>6234822.75228957</c:v>
                </c:pt>
                <c:pt idx="592">
                  <c:v>6234822.75228957</c:v>
                </c:pt>
                <c:pt idx="593">
                  <c:v>6234822.75228957</c:v>
                </c:pt>
                <c:pt idx="594">
                  <c:v>6234822.75228957</c:v>
                </c:pt>
                <c:pt idx="595">
                  <c:v>6234822.75228957</c:v>
                </c:pt>
                <c:pt idx="596">
                  <c:v>6234822.75228957</c:v>
                </c:pt>
                <c:pt idx="597">
                  <c:v>6234822.75228957</c:v>
                </c:pt>
                <c:pt idx="598">
                  <c:v>6234822.75228957</c:v>
                </c:pt>
                <c:pt idx="599">
                  <c:v>6234822.75228957</c:v>
                </c:pt>
                <c:pt idx="600">
                  <c:v>6234822.75228957</c:v>
                </c:pt>
                <c:pt idx="601">
                  <c:v>6234822.75228957</c:v>
                </c:pt>
                <c:pt idx="602">
                  <c:v>6234822.75228957</c:v>
                </c:pt>
                <c:pt idx="603">
                  <c:v>6234822.75228957</c:v>
                </c:pt>
                <c:pt idx="604">
                  <c:v>6234822.75228957</c:v>
                </c:pt>
                <c:pt idx="605">
                  <c:v>6234822.75228957</c:v>
                </c:pt>
                <c:pt idx="606">
                  <c:v>6234822.75228957</c:v>
                </c:pt>
                <c:pt idx="607">
                  <c:v>6234822.75228957</c:v>
                </c:pt>
                <c:pt idx="608">
                  <c:v>6234822.75228957</c:v>
                </c:pt>
                <c:pt idx="609">
                  <c:v>6234822.75228957</c:v>
                </c:pt>
                <c:pt idx="610">
                  <c:v>6234822.75228957</c:v>
                </c:pt>
                <c:pt idx="611">
                  <c:v>6234822.75228957</c:v>
                </c:pt>
                <c:pt idx="612">
                  <c:v>6234822.75228957</c:v>
                </c:pt>
                <c:pt idx="613">
                  <c:v>6234822.75228957</c:v>
                </c:pt>
                <c:pt idx="614">
                  <c:v>6234822.75228957</c:v>
                </c:pt>
                <c:pt idx="615">
                  <c:v>6234822.75228957</c:v>
                </c:pt>
                <c:pt idx="616">
                  <c:v>6234822.75228957</c:v>
                </c:pt>
                <c:pt idx="617">
                  <c:v>6234822.75228957</c:v>
                </c:pt>
                <c:pt idx="618">
                  <c:v>6234822.75228957</c:v>
                </c:pt>
                <c:pt idx="619">
                  <c:v>6234822.75228957</c:v>
                </c:pt>
                <c:pt idx="620">
                  <c:v>6234822.75228957</c:v>
                </c:pt>
                <c:pt idx="621">
                  <c:v>6234822.75228957</c:v>
                </c:pt>
                <c:pt idx="622">
                  <c:v>6234822.75228957</c:v>
                </c:pt>
                <c:pt idx="623">
                  <c:v>6234822.75228957</c:v>
                </c:pt>
                <c:pt idx="624">
                  <c:v>6234822.75228957</c:v>
                </c:pt>
                <c:pt idx="625">
                  <c:v>6234822.75228957</c:v>
                </c:pt>
                <c:pt idx="626">
                  <c:v>6234822.75228957</c:v>
                </c:pt>
                <c:pt idx="627">
                  <c:v>6234822.75228957</c:v>
                </c:pt>
                <c:pt idx="628">
                  <c:v>6234822.75228957</c:v>
                </c:pt>
                <c:pt idx="629">
                  <c:v>6234822.75228957</c:v>
                </c:pt>
                <c:pt idx="630">
                  <c:v>6234822.75228957</c:v>
                </c:pt>
                <c:pt idx="631">
                  <c:v>6234822.75228957</c:v>
                </c:pt>
                <c:pt idx="632">
                  <c:v>6234822.75228957</c:v>
                </c:pt>
                <c:pt idx="633">
                  <c:v>6234822.75228957</c:v>
                </c:pt>
                <c:pt idx="634">
                  <c:v>6234822.75228957</c:v>
                </c:pt>
                <c:pt idx="635">
                  <c:v>6234822.75228957</c:v>
                </c:pt>
                <c:pt idx="636">
                  <c:v>6234822.75228957</c:v>
                </c:pt>
                <c:pt idx="637">
                  <c:v>6234822.75228957</c:v>
                </c:pt>
                <c:pt idx="638">
                  <c:v>6234822.75228957</c:v>
                </c:pt>
                <c:pt idx="639">
                  <c:v>6234822.75228957</c:v>
                </c:pt>
                <c:pt idx="640">
                  <c:v>6234822.75228957</c:v>
                </c:pt>
                <c:pt idx="641">
                  <c:v>6234822.75228957</c:v>
                </c:pt>
                <c:pt idx="642">
                  <c:v>6234822.75228957</c:v>
                </c:pt>
                <c:pt idx="643">
                  <c:v>6234822.75228957</c:v>
                </c:pt>
                <c:pt idx="644">
                  <c:v>6234822.75228957</c:v>
                </c:pt>
                <c:pt idx="645">
                  <c:v>6234822.75228957</c:v>
                </c:pt>
                <c:pt idx="646">
                  <c:v>6234822.75228957</c:v>
                </c:pt>
                <c:pt idx="647">
                  <c:v>6234822.75228957</c:v>
                </c:pt>
                <c:pt idx="648">
                  <c:v>6234822.75228957</c:v>
                </c:pt>
                <c:pt idx="649">
                  <c:v>6234822.75228957</c:v>
                </c:pt>
                <c:pt idx="650">
                  <c:v>6234822.75228957</c:v>
                </c:pt>
                <c:pt idx="651">
                  <c:v>6234822.75228957</c:v>
                </c:pt>
                <c:pt idx="652">
                  <c:v>6234822.75228957</c:v>
                </c:pt>
                <c:pt idx="653">
                  <c:v>6234822.75228957</c:v>
                </c:pt>
                <c:pt idx="654">
                  <c:v>6234822.75228957</c:v>
                </c:pt>
                <c:pt idx="655">
                  <c:v>6234822.75228957</c:v>
                </c:pt>
                <c:pt idx="656">
                  <c:v>6234822.75228957</c:v>
                </c:pt>
                <c:pt idx="657">
                  <c:v>6234822.75228957</c:v>
                </c:pt>
                <c:pt idx="658">
                  <c:v>6234822.75228957</c:v>
                </c:pt>
                <c:pt idx="659">
                  <c:v>6234822.75228957</c:v>
                </c:pt>
                <c:pt idx="660">
                  <c:v>6234822.75228957</c:v>
                </c:pt>
                <c:pt idx="661">
                  <c:v>6234822.75228957</c:v>
                </c:pt>
                <c:pt idx="662">
                  <c:v>6234822.75228957</c:v>
                </c:pt>
                <c:pt idx="663">
                  <c:v>6234822.75228957</c:v>
                </c:pt>
                <c:pt idx="664">
                  <c:v>6234822.75228957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Main!$A$2:$A$666</c:f>
              <c:numCache>
                <c:formatCode>General</c:formatCode>
                <c:ptCount val="6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</c:numCache>
            </c:numRef>
          </c:cat>
          <c:val>
            <c:numRef>
              <c:f>Main!$F$2:$F$666</c:f>
              <c:numCache>
                <c:formatCode>General</c:formatCode>
                <c:ptCount val="665"/>
                <c:pt idx="0">
                  <c:v>2086758.08374364</c:v>
                </c:pt>
                <c:pt idx="1">
                  <c:v>20867580.8374364</c:v>
                </c:pt>
                <c:pt idx="2">
                  <c:v>19333427.4561503</c:v>
                </c:pt>
                <c:pt idx="3">
                  <c:v>18045913.5736091</c:v>
                </c:pt>
                <c:pt idx="4">
                  <c:v>17684788.5660249</c:v>
                </c:pt>
                <c:pt idx="5">
                  <c:v>17006454.2747271</c:v>
                </c:pt>
                <c:pt idx="6">
                  <c:v>16670852.8628991</c:v>
                </c:pt>
                <c:pt idx="7">
                  <c:v>16016823.5102137</c:v>
                </c:pt>
                <c:pt idx="8">
                  <c:v>15692101.6454245</c:v>
                </c:pt>
                <c:pt idx="9">
                  <c:v>15051231.9698424</c:v>
                </c:pt>
                <c:pt idx="10">
                  <c:v>14733052.6530556</c:v>
                </c:pt>
                <c:pt idx="11">
                  <c:v>14101478.6641436</c:v>
                </c:pt>
                <c:pt idx="12">
                  <c:v>13788054.8067032</c:v>
                </c:pt>
                <c:pt idx="13">
                  <c:v>13164042.1276019</c:v>
                </c:pt>
                <c:pt idx="14">
                  <c:v>12854534.9988359</c:v>
                </c:pt>
                <c:pt idx="15">
                  <c:v>12237260.5692148</c:v>
                </c:pt>
                <c:pt idx="16">
                  <c:v>11931292.7029341</c:v>
                </c:pt>
                <c:pt idx="17">
                  <c:v>11320449.1525954</c:v>
                </c:pt>
                <c:pt idx="18">
                  <c:v>10433790.4187182</c:v>
                </c:pt>
                <c:pt idx="19">
                  <c:v>9236320.95375907</c:v>
                </c:pt>
                <c:pt idx="20">
                  <c:v>8613807.2306673</c:v>
                </c:pt>
                <c:pt idx="21">
                  <c:v>8063051.2267561</c:v>
                </c:pt>
                <c:pt idx="22">
                  <c:v>8000684.99812239</c:v>
                </c:pt>
                <c:pt idx="23">
                  <c:v>7993109.15506558</c:v>
                </c:pt>
                <c:pt idx="24">
                  <c:v>7776678.51021378</c:v>
                </c:pt>
                <c:pt idx="25">
                  <c:v>7767308.89679001</c:v>
                </c:pt>
                <c:pt idx="26">
                  <c:v>7565756.10176592</c:v>
                </c:pt>
                <c:pt idx="27">
                  <c:v>7554983.75816523</c:v>
                </c:pt>
                <c:pt idx="28">
                  <c:v>7352462.37983652</c:v>
                </c:pt>
                <c:pt idx="29">
                  <c:v>7340806.44163417</c:v>
                </c:pt>
                <c:pt idx="30">
                  <c:v>7134972.77057555</c:v>
                </c:pt>
                <c:pt idx="31">
                  <c:v>7122860.00367433</c:v>
                </c:pt>
                <c:pt idx="32">
                  <c:v>6914289.5089056</c:v>
                </c:pt>
                <c:pt idx="33">
                  <c:v>6901870.26020916</c:v>
                </c:pt>
                <c:pt idx="34">
                  <c:v>6691355.13079536</c:v>
                </c:pt>
                <c:pt idx="35">
                  <c:v>6709439.9262481</c:v>
                </c:pt>
                <c:pt idx="36">
                  <c:v>6280259.50276242</c:v>
                </c:pt>
                <c:pt idx="37">
                  <c:v>5835508.28443971</c:v>
                </c:pt>
                <c:pt idx="38">
                  <c:v>5549033.50259966</c:v>
                </c:pt>
                <c:pt idx="39">
                  <c:v>5307823.18928864</c:v>
                </c:pt>
                <c:pt idx="40">
                  <c:v>5087769.80251869</c:v>
                </c:pt>
                <c:pt idx="41">
                  <c:v>5040971.67490201</c:v>
                </c:pt>
                <c:pt idx="42">
                  <c:v>5040385.87213491</c:v>
                </c:pt>
                <c:pt idx="43">
                  <c:v>4928638.50387125</c:v>
                </c:pt>
                <c:pt idx="44">
                  <c:v>4929316.84139852</c:v>
                </c:pt>
                <c:pt idx="45">
                  <c:v>4811766.11257838</c:v>
                </c:pt>
                <c:pt idx="46">
                  <c:v>4758397.27024414</c:v>
                </c:pt>
                <c:pt idx="47">
                  <c:v>4759771.40245927</c:v>
                </c:pt>
                <c:pt idx="48">
                  <c:v>4653460.43177298</c:v>
                </c:pt>
                <c:pt idx="49">
                  <c:v>4654431.03307556</c:v>
                </c:pt>
                <c:pt idx="50">
                  <c:v>4532045.97320981</c:v>
                </c:pt>
                <c:pt idx="51">
                  <c:v>4412644.21836774</c:v>
                </c:pt>
                <c:pt idx="52">
                  <c:v>4364321.92972363</c:v>
                </c:pt>
                <c:pt idx="53">
                  <c:v>4366262.34115277</c:v>
                </c:pt>
                <c:pt idx="54">
                  <c:v>4262694.03162692</c:v>
                </c:pt>
                <c:pt idx="55">
                  <c:v>4065381.9967536</c:v>
                </c:pt>
                <c:pt idx="56">
                  <c:v>3923387.59881653</c:v>
                </c:pt>
                <c:pt idx="57">
                  <c:v>3772504.78245975</c:v>
                </c:pt>
                <c:pt idx="58">
                  <c:v>3653424.15510777</c:v>
                </c:pt>
                <c:pt idx="59">
                  <c:v>3652872.35492402</c:v>
                </c:pt>
                <c:pt idx="60">
                  <c:v>3663026.53856654</c:v>
                </c:pt>
                <c:pt idx="61">
                  <c:v>3619790.32308425</c:v>
                </c:pt>
                <c:pt idx="62">
                  <c:v>3630277.8373158</c:v>
                </c:pt>
                <c:pt idx="63">
                  <c:v>3534949.9051851</c:v>
                </c:pt>
                <c:pt idx="64">
                  <c:v>3451207.03119533</c:v>
                </c:pt>
                <c:pt idx="65">
                  <c:v>3423398.47676787</c:v>
                </c:pt>
                <c:pt idx="66">
                  <c:v>3433181.73621855</c:v>
                </c:pt>
                <c:pt idx="67">
                  <c:v>3344680.30771459</c:v>
                </c:pt>
                <c:pt idx="68">
                  <c:v>3324082.02343479</c:v>
                </c:pt>
                <c:pt idx="69">
                  <c:v>3319712.90980963</c:v>
                </c:pt>
                <c:pt idx="70">
                  <c:v>3220595.12341921</c:v>
                </c:pt>
                <c:pt idx="71">
                  <c:v>3186784.34135728</c:v>
                </c:pt>
                <c:pt idx="72">
                  <c:v>3190638.41245873</c:v>
                </c:pt>
                <c:pt idx="73">
                  <c:v>3079016.7450675</c:v>
                </c:pt>
                <c:pt idx="74">
                  <c:v>2999456.34990377</c:v>
                </c:pt>
                <c:pt idx="75">
                  <c:v>2917491.14546553</c:v>
                </c:pt>
                <c:pt idx="76">
                  <c:v>2828101.38072846</c:v>
                </c:pt>
                <c:pt idx="77">
                  <c:v>2783120.01430357</c:v>
                </c:pt>
                <c:pt idx="78">
                  <c:v>2751584.19656176</c:v>
                </c:pt>
                <c:pt idx="79">
                  <c:v>2742914.66563672</c:v>
                </c:pt>
                <c:pt idx="80">
                  <c:v>2736730.71165209</c:v>
                </c:pt>
                <c:pt idx="81">
                  <c:v>2705799.73446891</c:v>
                </c:pt>
                <c:pt idx="82">
                  <c:v>2706012.69509251</c:v>
                </c:pt>
                <c:pt idx="83">
                  <c:v>2644788.29476615</c:v>
                </c:pt>
                <c:pt idx="84">
                  <c:v>2585045.44039307</c:v>
                </c:pt>
                <c:pt idx="85">
                  <c:v>2567049.16034608</c:v>
                </c:pt>
                <c:pt idx="86">
                  <c:v>2568355.8802685</c:v>
                </c:pt>
                <c:pt idx="87">
                  <c:v>2514271.82859124</c:v>
                </c:pt>
                <c:pt idx="88">
                  <c:v>2497339.18749855</c:v>
                </c:pt>
                <c:pt idx="89">
                  <c:v>2497534.87745784</c:v>
                </c:pt>
                <c:pt idx="90">
                  <c:v>2445916.3169238</c:v>
                </c:pt>
                <c:pt idx="91">
                  <c:v>2384874.43924104</c:v>
                </c:pt>
                <c:pt idx="92">
                  <c:v>2340063.26929646</c:v>
                </c:pt>
                <c:pt idx="93">
                  <c:v>2285766.9214526</c:v>
                </c:pt>
                <c:pt idx="94">
                  <c:v>2231598.88074161</c:v>
                </c:pt>
                <c:pt idx="95">
                  <c:v>2201211.79075451</c:v>
                </c:pt>
                <c:pt idx="96">
                  <c:v>2175776.87929018</c:v>
                </c:pt>
                <c:pt idx="97">
                  <c:v>2166165.24064647</c:v>
                </c:pt>
                <c:pt idx="98">
                  <c:v>2167567.89642169</c:v>
                </c:pt>
                <c:pt idx="99">
                  <c:v>2144755.74106059</c:v>
                </c:pt>
                <c:pt idx="100">
                  <c:v>2120348.5855529</c:v>
                </c:pt>
                <c:pt idx="101">
                  <c:v>2080185.97318736</c:v>
                </c:pt>
                <c:pt idx="102">
                  <c:v>2041517.40637239</c:v>
                </c:pt>
                <c:pt idx="103">
                  <c:v>2016619.22464767</c:v>
                </c:pt>
                <c:pt idx="104">
                  <c:v>2006622.95765693</c:v>
                </c:pt>
                <c:pt idx="105">
                  <c:v>2007394.51861062</c:v>
                </c:pt>
                <c:pt idx="106">
                  <c:v>1976619.93323044</c:v>
                </c:pt>
                <c:pt idx="107">
                  <c:v>1959262.51677962</c:v>
                </c:pt>
                <c:pt idx="108">
                  <c:v>1928726.14139175</c:v>
                </c:pt>
                <c:pt idx="109">
                  <c:v>1891383.47038639</c:v>
                </c:pt>
                <c:pt idx="110">
                  <c:v>1865910.36506716</c:v>
                </c:pt>
                <c:pt idx="111">
                  <c:v>1838150.75825149</c:v>
                </c:pt>
                <c:pt idx="112">
                  <c:v>1802539.86825303</c:v>
                </c:pt>
                <c:pt idx="113">
                  <c:v>1778881.85441536</c:v>
                </c:pt>
                <c:pt idx="114">
                  <c:v>1760387.62046107</c:v>
                </c:pt>
                <c:pt idx="115">
                  <c:v>1755059.84494142</c:v>
                </c:pt>
                <c:pt idx="116">
                  <c:v>1754953.36118367</c:v>
                </c:pt>
                <c:pt idx="117">
                  <c:v>1737100.99405313</c:v>
                </c:pt>
                <c:pt idx="118">
                  <c:v>1718535.28359257</c:v>
                </c:pt>
                <c:pt idx="119">
                  <c:v>1691125.02844131</c:v>
                </c:pt>
                <c:pt idx="120">
                  <c:v>1662459.54132283</c:v>
                </c:pt>
                <c:pt idx="121">
                  <c:v>1644924.66640581</c:v>
                </c:pt>
                <c:pt idx="122">
                  <c:v>1635954.04034068</c:v>
                </c:pt>
                <c:pt idx="123">
                  <c:v>1636699.93908667</c:v>
                </c:pt>
                <c:pt idx="124">
                  <c:v>1614457.45606153</c:v>
                </c:pt>
                <c:pt idx="125">
                  <c:v>1601765.23679635</c:v>
                </c:pt>
                <c:pt idx="126">
                  <c:v>1582345.39107364</c:v>
                </c:pt>
                <c:pt idx="127">
                  <c:v>1558651.37748228</c:v>
                </c:pt>
                <c:pt idx="128">
                  <c:v>1542232.34278859</c:v>
                </c:pt>
                <c:pt idx="129">
                  <c:v>1521699.10902482</c:v>
                </c:pt>
                <c:pt idx="130">
                  <c:v>1497239.10636266</c:v>
                </c:pt>
                <c:pt idx="131">
                  <c:v>1480504.71028952</c:v>
                </c:pt>
                <c:pt idx="132">
                  <c:v>1466453.91103304</c:v>
                </c:pt>
                <c:pt idx="133">
                  <c:v>1461061.12400018</c:v>
                </c:pt>
                <c:pt idx="134">
                  <c:v>1461866.9801189</c:v>
                </c:pt>
                <c:pt idx="135">
                  <c:v>1449449.37029747</c:v>
                </c:pt>
                <c:pt idx="136">
                  <c:v>1436908.26745493</c:v>
                </c:pt>
                <c:pt idx="137">
                  <c:v>1416809.39218865</c:v>
                </c:pt>
                <c:pt idx="138">
                  <c:v>1396723.45997914</c:v>
                </c:pt>
                <c:pt idx="139">
                  <c:v>1382884.3649596</c:v>
                </c:pt>
                <c:pt idx="140">
                  <c:v>1376710.07964761</c:v>
                </c:pt>
                <c:pt idx="141">
                  <c:v>1376858.4403312</c:v>
                </c:pt>
                <c:pt idx="142">
                  <c:v>1360855.50181755</c:v>
                </c:pt>
                <c:pt idx="143">
                  <c:v>1351381.17797808</c:v>
                </c:pt>
                <c:pt idx="144">
                  <c:v>1336973.67510605</c:v>
                </c:pt>
                <c:pt idx="145">
                  <c:v>1319108.98677714</c:v>
                </c:pt>
                <c:pt idx="146">
                  <c:v>1307314.30645115</c:v>
                </c:pt>
                <c:pt idx="147">
                  <c:v>1294428.35495151</c:v>
                </c:pt>
                <c:pt idx="148">
                  <c:v>1277135.49390937</c:v>
                </c:pt>
                <c:pt idx="149">
                  <c:v>1264388.38275545</c:v>
                </c:pt>
                <c:pt idx="150">
                  <c:v>1254033.22618935</c:v>
                </c:pt>
                <c:pt idx="151">
                  <c:v>1251133.85812903</c:v>
                </c:pt>
                <c:pt idx="152">
                  <c:v>1251017.82227236</c:v>
                </c:pt>
                <c:pt idx="153">
                  <c:v>1241579.19549769</c:v>
                </c:pt>
                <c:pt idx="154">
                  <c:v>1231867.07380444</c:v>
                </c:pt>
                <c:pt idx="155">
                  <c:v>1217565.92473413</c:v>
                </c:pt>
                <c:pt idx="156">
                  <c:v>1201980.40282016</c:v>
                </c:pt>
                <c:pt idx="157">
                  <c:v>1191239.27328762</c:v>
                </c:pt>
                <c:pt idx="158">
                  <c:v>1185986.21932326</c:v>
                </c:pt>
                <c:pt idx="159">
                  <c:v>1186232.79446091</c:v>
                </c:pt>
                <c:pt idx="160">
                  <c:v>1174090.44622971</c:v>
                </c:pt>
                <c:pt idx="161">
                  <c:v>1167310.25768395</c:v>
                </c:pt>
                <c:pt idx="162">
                  <c:v>1156738.79017237</c:v>
                </c:pt>
                <c:pt idx="163">
                  <c:v>1144482.36944504</c:v>
                </c:pt>
                <c:pt idx="164">
                  <c:v>1136069.3877187</c:v>
                </c:pt>
                <c:pt idx="165">
                  <c:v>1126086.86769155</c:v>
                </c:pt>
                <c:pt idx="166">
                  <c:v>1112332.7921491</c:v>
                </c:pt>
                <c:pt idx="167">
                  <c:v>1102330.67107775</c:v>
                </c:pt>
                <c:pt idx="168">
                  <c:v>1094258.6958346</c:v>
                </c:pt>
                <c:pt idx="169">
                  <c:v>1091108.23957325</c:v>
                </c:pt>
                <c:pt idx="170">
                  <c:v>1091527.56252819</c:v>
                </c:pt>
                <c:pt idx="171">
                  <c:v>1084791.12420856</c:v>
                </c:pt>
                <c:pt idx="172">
                  <c:v>1078293.73189603</c:v>
                </c:pt>
                <c:pt idx="173">
                  <c:v>1067416.0328611</c:v>
                </c:pt>
                <c:pt idx="174">
                  <c:v>1055864.02222601</c:v>
                </c:pt>
                <c:pt idx="175">
                  <c:v>1047640.37015685</c:v>
                </c:pt>
                <c:pt idx="176">
                  <c:v>1043800.23504302</c:v>
                </c:pt>
                <c:pt idx="177">
                  <c:v>1043977.48511479</c:v>
                </c:pt>
                <c:pt idx="178">
                  <c:v>1034389.11247715</c:v>
                </c:pt>
                <c:pt idx="179">
                  <c:v>1028510.29908097</c:v>
                </c:pt>
                <c:pt idx="180">
                  <c:v>1020679.24027091</c:v>
                </c:pt>
                <c:pt idx="181">
                  <c:v>1010219.83680175</c:v>
                </c:pt>
                <c:pt idx="182">
                  <c:v>1003511.65887293</c:v>
                </c:pt>
                <c:pt idx="183">
                  <c:v>995915.650686444</c:v>
                </c:pt>
                <c:pt idx="184">
                  <c:v>986270.989761543</c:v>
                </c:pt>
                <c:pt idx="185">
                  <c:v>978823.034924089</c:v>
                </c:pt>
                <c:pt idx="186">
                  <c:v>972612.624400991</c:v>
                </c:pt>
                <c:pt idx="187">
                  <c:v>969038.856530389</c:v>
                </c:pt>
                <c:pt idx="188">
                  <c:v>968966.317932141</c:v>
                </c:pt>
                <c:pt idx="189">
                  <c:v>967477.484438258</c:v>
                </c:pt>
                <c:pt idx="190">
                  <c:v>967233.29708976</c:v>
                </c:pt>
                <c:pt idx="191">
                  <c:v>958007.19812401</c:v>
                </c:pt>
                <c:pt idx="192">
                  <c:v>948369.596730009</c:v>
                </c:pt>
                <c:pt idx="193">
                  <c:v>940955.354313237</c:v>
                </c:pt>
                <c:pt idx="194">
                  <c:v>937512.051439652</c:v>
                </c:pt>
                <c:pt idx="195">
                  <c:v>937514.437902299</c:v>
                </c:pt>
                <c:pt idx="196">
                  <c:v>929969.838608466</c:v>
                </c:pt>
                <c:pt idx="197">
                  <c:v>926037.401997376</c:v>
                </c:pt>
                <c:pt idx="198">
                  <c:v>919232.338477644</c:v>
                </c:pt>
                <c:pt idx="199">
                  <c:v>912000.74011608</c:v>
                </c:pt>
                <c:pt idx="200">
                  <c:v>907176.721228371</c:v>
                </c:pt>
                <c:pt idx="201">
                  <c:v>902198.943233912</c:v>
                </c:pt>
                <c:pt idx="202">
                  <c:v>893296.276107752</c:v>
                </c:pt>
                <c:pt idx="203">
                  <c:v>886878.672674439</c:v>
                </c:pt>
                <c:pt idx="204">
                  <c:v>882256.584286203</c:v>
                </c:pt>
                <c:pt idx="205">
                  <c:v>879646.96212743</c:v>
                </c:pt>
                <c:pt idx="206">
                  <c:v>879888.154723778</c:v>
                </c:pt>
                <c:pt idx="207">
                  <c:v>875296.384296323</c:v>
                </c:pt>
                <c:pt idx="208">
                  <c:v>873264.977450172</c:v>
                </c:pt>
                <c:pt idx="209">
                  <c:v>873135.946834232</c:v>
                </c:pt>
                <c:pt idx="210">
                  <c:v>865473.948754388</c:v>
                </c:pt>
                <c:pt idx="211">
                  <c:v>860275.35360449</c:v>
                </c:pt>
                <c:pt idx="212">
                  <c:v>857670.207901536</c:v>
                </c:pt>
                <c:pt idx="213">
                  <c:v>857959.889297038</c:v>
                </c:pt>
                <c:pt idx="214">
                  <c:v>851354.500090108</c:v>
                </c:pt>
                <c:pt idx="215">
                  <c:v>846959.370142664</c:v>
                </c:pt>
                <c:pt idx="216">
                  <c:v>842380.406845432</c:v>
                </c:pt>
                <c:pt idx="217">
                  <c:v>835239.029012313</c:v>
                </c:pt>
                <c:pt idx="218">
                  <c:v>830885.577556288</c:v>
                </c:pt>
                <c:pt idx="219">
                  <c:v>825413.52916093</c:v>
                </c:pt>
                <c:pt idx="220">
                  <c:v>820068.560020981</c:v>
                </c:pt>
                <c:pt idx="221">
                  <c:v>816118.585607812</c:v>
                </c:pt>
                <c:pt idx="222">
                  <c:v>812740.060874632</c:v>
                </c:pt>
                <c:pt idx="223">
                  <c:v>811011.655283365</c:v>
                </c:pt>
                <c:pt idx="224">
                  <c:v>810967.987775402</c:v>
                </c:pt>
                <c:pt idx="225">
                  <c:v>808308.477881104</c:v>
                </c:pt>
                <c:pt idx="226">
                  <c:v>807866.806560063</c:v>
                </c:pt>
                <c:pt idx="227">
                  <c:v>807752.543368398</c:v>
                </c:pt>
                <c:pt idx="228">
                  <c:v>801271.298864831</c:v>
                </c:pt>
                <c:pt idx="229">
                  <c:v>796067.270187479</c:v>
                </c:pt>
                <c:pt idx="230">
                  <c:v>793974.640475373</c:v>
                </c:pt>
                <c:pt idx="231">
                  <c:v>793793.81111342</c:v>
                </c:pt>
                <c:pt idx="232">
                  <c:v>789331.274295064</c:v>
                </c:pt>
                <c:pt idx="233">
                  <c:v>787624.611088659</c:v>
                </c:pt>
                <c:pt idx="234">
                  <c:v>783015.267946596</c:v>
                </c:pt>
                <c:pt idx="235">
                  <c:v>779277.575927675</c:v>
                </c:pt>
                <c:pt idx="236">
                  <c:v>776989.675922561</c:v>
                </c:pt>
                <c:pt idx="237">
                  <c:v>775947.893014311</c:v>
                </c:pt>
                <c:pt idx="238">
                  <c:v>770010.395817732</c:v>
                </c:pt>
                <c:pt idx="239">
                  <c:v>765808.491473382</c:v>
                </c:pt>
                <c:pt idx="240">
                  <c:v>763557.103611777</c:v>
                </c:pt>
                <c:pt idx="241">
                  <c:v>763751.152110741</c:v>
                </c:pt>
                <c:pt idx="242">
                  <c:v>762179.922039169</c:v>
                </c:pt>
                <c:pt idx="243">
                  <c:v>762478.288500154</c:v>
                </c:pt>
                <c:pt idx="244">
                  <c:v>759890.590166416</c:v>
                </c:pt>
                <c:pt idx="245">
                  <c:v>760060.334524258</c:v>
                </c:pt>
                <c:pt idx="246">
                  <c:v>756095.84810755</c:v>
                </c:pt>
                <c:pt idx="247">
                  <c:v>754208.434352883</c:v>
                </c:pt>
                <c:pt idx="248">
                  <c:v>753029.984058083</c:v>
                </c:pt>
                <c:pt idx="249">
                  <c:v>752495.453913314</c:v>
                </c:pt>
                <c:pt idx="250">
                  <c:v>749797.740669748</c:v>
                </c:pt>
                <c:pt idx="251">
                  <c:v>746605.828380988</c:v>
                </c:pt>
                <c:pt idx="252">
                  <c:v>747478.713704615</c:v>
                </c:pt>
                <c:pt idx="253">
                  <c:v>743943.454446265</c:v>
                </c:pt>
                <c:pt idx="254">
                  <c:v>741614.590944899</c:v>
                </c:pt>
                <c:pt idx="255">
                  <c:v>739852.172076382</c:v>
                </c:pt>
                <c:pt idx="256">
                  <c:v>738861.97441709</c:v>
                </c:pt>
                <c:pt idx="257">
                  <c:v>738450.793546466</c:v>
                </c:pt>
                <c:pt idx="258">
                  <c:v>737607.647070537</c:v>
                </c:pt>
                <c:pt idx="259">
                  <c:v>737445.534438024</c:v>
                </c:pt>
                <c:pt idx="260">
                  <c:v>737088.819060444</c:v>
                </c:pt>
                <c:pt idx="261">
                  <c:v>737614.372783494</c:v>
                </c:pt>
                <c:pt idx="262">
                  <c:v>737509.681591753</c:v>
                </c:pt>
                <c:pt idx="263">
                  <c:v>737630.711508467</c:v>
                </c:pt>
                <c:pt idx="264">
                  <c:v>735869.355015668</c:v>
                </c:pt>
                <c:pt idx="265">
                  <c:v>733079.200494906</c:v>
                </c:pt>
                <c:pt idx="266">
                  <c:v>732363.982675453</c:v>
                </c:pt>
                <c:pt idx="267">
                  <c:v>733114.449526753</c:v>
                </c:pt>
                <c:pt idx="268">
                  <c:v>731445.141507102</c:v>
                </c:pt>
                <c:pt idx="269">
                  <c:v>733144.54534021</c:v>
                </c:pt>
                <c:pt idx="270">
                  <c:v>732565.539195377</c:v>
                </c:pt>
                <c:pt idx="271">
                  <c:v>732028.139734139</c:v>
                </c:pt>
                <c:pt idx="272">
                  <c:v>733535.815734155</c:v>
                </c:pt>
                <c:pt idx="273">
                  <c:v>734632.037197376</c:v>
                </c:pt>
                <c:pt idx="274">
                  <c:v>731554.992778069</c:v>
                </c:pt>
                <c:pt idx="275">
                  <c:v>732912.146373962</c:v>
                </c:pt>
                <c:pt idx="276">
                  <c:v>730006.711485158</c:v>
                </c:pt>
                <c:pt idx="277">
                  <c:v>730365.449864126</c:v>
                </c:pt>
                <c:pt idx="278">
                  <c:v>728724.314984017</c:v>
                </c:pt>
                <c:pt idx="279">
                  <c:v>728598.603987965</c:v>
                </c:pt>
                <c:pt idx="280">
                  <c:v>726994.779824905</c:v>
                </c:pt>
                <c:pt idx="281">
                  <c:v>728394.462035162</c:v>
                </c:pt>
                <c:pt idx="282">
                  <c:v>727092.946905935</c:v>
                </c:pt>
                <c:pt idx="283">
                  <c:v>728634.92305684</c:v>
                </c:pt>
                <c:pt idx="284">
                  <c:v>729862.426909122</c:v>
                </c:pt>
                <c:pt idx="285">
                  <c:v>728799.984496665</c:v>
                </c:pt>
                <c:pt idx="286">
                  <c:v>729557.91802596</c:v>
                </c:pt>
                <c:pt idx="287">
                  <c:v>726954.559276672</c:v>
                </c:pt>
                <c:pt idx="288">
                  <c:v>726992.386104966</c:v>
                </c:pt>
                <c:pt idx="289">
                  <c:v>729719.579980325</c:v>
                </c:pt>
                <c:pt idx="290">
                  <c:v>731680.564301088</c:v>
                </c:pt>
                <c:pt idx="291">
                  <c:v>729232.260246749</c:v>
                </c:pt>
                <c:pt idx="292">
                  <c:v>728489.298246088</c:v>
                </c:pt>
                <c:pt idx="293">
                  <c:v>729199.532782168</c:v>
                </c:pt>
                <c:pt idx="294">
                  <c:v>729076.887368616</c:v>
                </c:pt>
                <c:pt idx="295">
                  <c:v>729658.029174121</c:v>
                </c:pt>
                <c:pt idx="296">
                  <c:v>730124.90536207</c:v>
                </c:pt>
                <c:pt idx="297">
                  <c:v>729612.555212477</c:v>
                </c:pt>
                <c:pt idx="298">
                  <c:v>729297.513781354</c:v>
                </c:pt>
                <c:pt idx="299">
                  <c:v>728929.618626241</c:v>
                </c:pt>
                <c:pt idx="300">
                  <c:v>728994.948869933</c:v>
                </c:pt>
                <c:pt idx="301">
                  <c:v>730431.563600609</c:v>
                </c:pt>
                <c:pt idx="302">
                  <c:v>730616.372030061</c:v>
                </c:pt>
                <c:pt idx="303">
                  <c:v>730661.774326089</c:v>
                </c:pt>
                <c:pt idx="304">
                  <c:v>730165.123427347</c:v>
                </c:pt>
                <c:pt idx="305">
                  <c:v>729397.623571062</c:v>
                </c:pt>
                <c:pt idx="306">
                  <c:v>729469.654003152</c:v>
                </c:pt>
                <c:pt idx="307">
                  <c:v>729993.600692009</c:v>
                </c:pt>
                <c:pt idx="308">
                  <c:v>728528.126004708</c:v>
                </c:pt>
                <c:pt idx="309">
                  <c:v>728850.884691328</c:v>
                </c:pt>
                <c:pt idx="310">
                  <c:v>729170.461933468</c:v>
                </c:pt>
                <c:pt idx="311">
                  <c:v>729474.356093564</c:v>
                </c:pt>
                <c:pt idx="312">
                  <c:v>730005.781217304</c:v>
                </c:pt>
                <c:pt idx="313">
                  <c:v>729555.782807877</c:v>
                </c:pt>
                <c:pt idx="314">
                  <c:v>729675.014826304</c:v>
                </c:pt>
                <c:pt idx="315">
                  <c:v>730579.17579488</c:v>
                </c:pt>
                <c:pt idx="316">
                  <c:v>728992.484212334</c:v>
                </c:pt>
                <c:pt idx="317">
                  <c:v>728994.986381957</c:v>
                </c:pt>
                <c:pt idx="318">
                  <c:v>729294.766950445</c:v>
                </c:pt>
                <c:pt idx="319">
                  <c:v>727929.584581654</c:v>
                </c:pt>
                <c:pt idx="320">
                  <c:v>729189.882646463</c:v>
                </c:pt>
                <c:pt idx="321">
                  <c:v>730301.682968298</c:v>
                </c:pt>
                <c:pt idx="322">
                  <c:v>729587.627393753</c:v>
                </c:pt>
                <c:pt idx="323">
                  <c:v>728082.105584432</c:v>
                </c:pt>
                <c:pt idx="324">
                  <c:v>729665.777901135</c:v>
                </c:pt>
                <c:pt idx="325">
                  <c:v>730061.473351832</c:v>
                </c:pt>
                <c:pt idx="326">
                  <c:v>729077.929999068</c:v>
                </c:pt>
                <c:pt idx="327">
                  <c:v>728600.851321951</c:v>
                </c:pt>
                <c:pt idx="328">
                  <c:v>729720.202114587</c:v>
                </c:pt>
                <c:pt idx="329">
                  <c:v>729434.715557466</c:v>
                </c:pt>
                <c:pt idx="330">
                  <c:v>729513.539438076</c:v>
                </c:pt>
                <c:pt idx="331">
                  <c:v>729589.450572927</c:v>
                </c:pt>
                <c:pt idx="332">
                  <c:v>730078.473749053</c:v>
                </c:pt>
                <c:pt idx="333">
                  <c:v>729508.528760225</c:v>
                </c:pt>
                <c:pt idx="334">
                  <c:v>730025.686015058</c:v>
                </c:pt>
                <c:pt idx="335">
                  <c:v>729634.46841503</c:v>
                </c:pt>
                <c:pt idx="336">
                  <c:v>729827.930263347</c:v>
                </c:pt>
                <c:pt idx="337">
                  <c:v>729175.66243479</c:v>
                </c:pt>
                <c:pt idx="338">
                  <c:v>729654.036088717</c:v>
                </c:pt>
                <c:pt idx="339">
                  <c:v>729046.288101949</c:v>
                </c:pt>
                <c:pt idx="340">
                  <c:v>728201.037596467</c:v>
                </c:pt>
                <c:pt idx="341">
                  <c:v>729114.676401078</c:v>
                </c:pt>
                <c:pt idx="342">
                  <c:v>729175.643335156</c:v>
                </c:pt>
                <c:pt idx="343">
                  <c:v>729431.169573748</c:v>
                </c:pt>
                <c:pt idx="344">
                  <c:v>728528.990062648</c:v>
                </c:pt>
                <c:pt idx="345">
                  <c:v>729143.741427671</c:v>
                </c:pt>
                <c:pt idx="346">
                  <c:v>729434.567447376</c:v>
                </c:pt>
                <c:pt idx="347">
                  <c:v>728955.127449936</c:v>
                </c:pt>
                <c:pt idx="348">
                  <c:v>729221.216106219</c:v>
                </c:pt>
                <c:pt idx="349">
                  <c:v>728833.444769826</c:v>
                </c:pt>
                <c:pt idx="350">
                  <c:v>728998.975445486</c:v>
                </c:pt>
                <c:pt idx="351">
                  <c:v>729093.790661417</c:v>
                </c:pt>
                <c:pt idx="352">
                  <c:v>729191.978839955</c:v>
                </c:pt>
                <c:pt idx="353">
                  <c:v>729269.372268165</c:v>
                </c:pt>
                <c:pt idx="354">
                  <c:v>729280.604353569</c:v>
                </c:pt>
                <c:pt idx="355">
                  <c:v>729030.659221523</c:v>
                </c:pt>
                <c:pt idx="356">
                  <c:v>729086.864721909</c:v>
                </c:pt>
                <c:pt idx="357">
                  <c:v>728943.464438184</c:v>
                </c:pt>
                <c:pt idx="358">
                  <c:v>728951.745456712</c:v>
                </c:pt>
                <c:pt idx="359">
                  <c:v>729095.975325194</c:v>
                </c:pt>
                <c:pt idx="360">
                  <c:v>729037.347827184</c:v>
                </c:pt>
                <c:pt idx="361">
                  <c:v>728830.450170135</c:v>
                </c:pt>
                <c:pt idx="362">
                  <c:v>728937.465339629</c:v>
                </c:pt>
                <c:pt idx="363">
                  <c:v>728897.672359665</c:v>
                </c:pt>
                <c:pt idx="364">
                  <c:v>729017.510939258</c:v>
                </c:pt>
                <c:pt idx="365">
                  <c:v>728534.752882843</c:v>
                </c:pt>
                <c:pt idx="366">
                  <c:v>728892.085573177</c:v>
                </c:pt>
                <c:pt idx="367">
                  <c:v>728931.7328694</c:v>
                </c:pt>
                <c:pt idx="368">
                  <c:v>728993.975943123</c:v>
                </c:pt>
                <c:pt idx="369">
                  <c:v>728696.047274276</c:v>
                </c:pt>
                <c:pt idx="370">
                  <c:v>729042.486992764</c:v>
                </c:pt>
                <c:pt idx="371">
                  <c:v>728966.395730876</c:v>
                </c:pt>
                <c:pt idx="372">
                  <c:v>729125.286432086</c:v>
                </c:pt>
                <c:pt idx="373">
                  <c:v>728753.292411538</c:v>
                </c:pt>
                <c:pt idx="374">
                  <c:v>729061.375587055</c:v>
                </c:pt>
                <c:pt idx="375">
                  <c:v>729445.543843784</c:v>
                </c:pt>
                <c:pt idx="376">
                  <c:v>729016.520450893</c:v>
                </c:pt>
                <c:pt idx="377">
                  <c:v>728898.546413356</c:v>
                </c:pt>
                <c:pt idx="378">
                  <c:v>729160.625057175</c:v>
                </c:pt>
                <c:pt idx="379">
                  <c:v>729222.447781506</c:v>
                </c:pt>
                <c:pt idx="380">
                  <c:v>729137.908791179</c:v>
                </c:pt>
                <c:pt idx="381">
                  <c:v>729135.854195104</c:v>
                </c:pt>
                <c:pt idx="382">
                  <c:v>728867.507854339</c:v>
                </c:pt>
                <c:pt idx="383">
                  <c:v>728908.422413037</c:v>
                </c:pt>
                <c:pt idx="384">
                  <c:v>728788.525852131</c:v>
                </c:pt>
                <c:pt idx="385">
                  <c:v>728926.401609821</c:v>
                </c:pt>
                <c:pt idx="386">
                  <c:v>728822.651424029</c:v>
                </c:pt>
                <c:pt idx="387">
                  <c:v>728852.240704927</c:v>
                </c:pt>
                <c:pt idx="388">
                  <c:v>728632.403751806</c:v>
                </c:pt>
                <c:pt idx="389">
                  <c:v>728657.765414423</c:v>
                </c:pt>
                <c:pt idx="390">
                  <c:v>728597.969927521</c:v>
                </c:pt>
                <c:pt idx="391">
                  <c:v>728642.84582686</c:v>
                </c:pt>
                <c:pt idx="392">
                  <c:v>728817.871769896</c:v>
                </c:pt>
                <c:pt idx="393">
                  <c:v>728785.052324246</c:v>
                </c:pt>
                <c:pt idx="394">
                  <c:v>728747.847012983</c:v>
                </c:pt>
                <c:pt idx="395">
                  <c:v>728830.11299075</c:v>
                </c:pt>
                <c:pt idx="396">
                  <c:v>728917.475977308</c:v>
                </c:pt>
                <c:pt idx="397">
                  <c:v>728873.56667673</c:v>
                </c:pt>
                <c:pt idx="398">
                  <c:v>728759.956443715</c:v>
                </c:pt>
                <c:pt idx="399">
                  <c:v>728769.799653069</c:v>
                </c:pt>
                <c:pt idx="400">
                  <c:v>728721.882262566</c:v>
                </c:pt>
                <c:pt idx="401">
                  <c:v>728864.351706374</c:v>
                </c:pt>
                <c:pt idx="402">
                  <c:v>728965.216317813</c:v>
                </c:pt>
                <c:pt idx="403">
                  <c:v>728845.424040057</c:v>
                </c:pt>
                <c:pt idx="404">
                  <c:v>728911.985144153</c:v>
                </c:pt>
                <c:pt idx="405">
                  <c:v>728845.737165752</c:v>
                </c:pt>
                <c:pt idx="406">
                  <c:v>728862.212015954</c:v>
                </c:pt>
                <c:pt idx="407">
                  <c:v>728931.448205285</c:v>
                </c:pt>
                <c:pt idx="408">
                  <c:v>728858.341581165</c:v>
                </c:pt>
                <c:pt idx="409">
                  <c:v>728915.141394443</c:v>
                </c:pt>
                <c:pt idx="410">
                  <c:v>728906.66802631</c:v>
                </c:pt>
                <c:pt idx="411">
                  <c:v>728824.487806974</c:v>
                </c:pt>
                <c:pt idx="412">
                  <c:v>728933.950066511</c:v>
                </c:pt>
                <c:pt idx="413">
                  <c:v>728926.488323311</c:v>
                </c:pt>
                <c:pt idx="414">
                  <c:v>728882.846247594</c:v>
                </c:pt>
                <c:pt idx="415">
                  <c:v>728938.771567947</c:v>
                </c:pt>
                <c:pt idx="416">
                  <c:v>728928.881101069</c:v>
                </c:pt>
                <c:pt idx="417">
                  <c:v>728902.982476456</c:v>
                </c:pt>
                <c:pt idx="418">
                  <c:v>728965.364076577</c:v>
                </c:pt>
                <c:pt idx="419">
                  <c:v>728957.101316973</c:v>
                </c:pt>
                <c:pt idx="420">
                  <c:v>728924.7282391</c:v>
                </c:pt>
                <c:pt idx="421">
                  <c:v>728990.56380648</c:v>
                </c:pt>
                <c:pt idx="422">
                  <c:v>728930.430879805</c:v>
                </c:pt>
                <c:pt idx="423">
                  <c:v>729009.701594306</c:v>
                </c:pt>
                <c:pt idx="424">
                  <c:v>728896.028319502</c:v>
                </c:pt>
                <c:pt idx="425">
                  <c:v>728875.295372004</c:v>
                </c:pt>
                <c:pt idx="426">
                  <c:v>728919.541053652</c:v>
                </c:pt>
                <c:pt idx="427">
                  <c:v>728974.038411545</c:v>
                </c:pt>
                <c:pt idx="428">
                  <c:v>728906.601493573</c:v>
                </c:pt>
                <c:pt idx="429">
                  <c:v>728884.693746439</c:v>
                </c:pt>
                <c:pt idx="430">
                  <c:v>728868.76311039</c:v>
                </c:pt>
                <c:pt idx="431">
                  <c:v>728890.664040448</c:v>
                </c:pt>
                <c:pt idx="432">
                  <c:v>728855.242659123</c:v>
                </c:pt>
                <c:pt idx="433">
                  <c:v>728848.28380865</c:v>
                </c:pt>
                <c:pt idx="434">
                  <c:v>728867.973054521</c:v>
                </c:pt>
                <c:pt idx="435">
                  <c:v>728846.772803358</c:v>
                </c:pt>
                <c:pt idx="436">
                  <c:v>728855.293823288</c:v>
                </c:pt>
                <c:pt idx="437">
                  <c:v>728833.902037706</c:v>
                </c:pt>
                <c:pt idx="438">
                  <c:v>728855.285377283</c:v>
                </c:pt>
                <c:pt idx="439">
                  <c:v>728902.122829283</c:v>
                </c:pt>
                <c:pt idx="440">
                  <c:v>728898.520692279</c:v>
                </c:pt>
                <c:pt idx="441">
                  <c:v>728939.354238715</c:v>
                </c:pt>
                <c:pt idx="442">
                  <c:v>728892.777734469</c:v>
                </c:pt>
                <c:pt idx="443">
                  <c:v>728899.63954407</c:v>
                </c:pt>
                <c:pt idx="444">
                  <c:v>728912.032028073</c:v>
                </c:pt>
                <c:pt idx="445">
                  <c:v>728924.283204866</c:v>
                </c:pt>
                <c:pt idx="446">
                  <c:v>728906.117989648</c:v>
                </c:pt>
                <c:pt idx="447">
                  <c:v>728973.633271354</c:v>
                </c:pt>
                <c:pt idx="448">
                  <c:v>728919.00924317</c:v>
                </c:pt>
                <c:pt idx="449">
                  <c:v>728911.558157069</c:v>
                </c:pt>
                <c:pt idx="450">
                  <c:v>728907.242416647</c:v>
                </c:pt>
                <c:pt idx="451">
                  <c:v>728890.738760931</c:v>
                </c:pt>
                <c:pt idx="452">
                  <c:v>728890.467217453</c:v>
                </c:pt>
                <c:pt idx="453">
                  <c:v>728906.088526774</c:v>
                </c:pt>
                <c:pt idx="454">
                  <c:v>728926.075259739</c:v>
                </c:pt>
                <c:pt idx="455">
                  <c:v>728902.792097937</c:v>
                </c:pt>
                <c:pt idx="456">
                  <c:v>728923.670308114</c:v>
                </c:pt>
                <c:pt idx="457">
                  <c:v>728885.531103479</c:v>
                </c:pt>
                <c:pt idx="458">
                  <c:v>728911.257925296</c:v>
                </c:pt>
                <c:pt idx="459">
                  <c:v>728904.448823177</c:v>
                </c:pt>
                <c:pt idx="460">
                  <c:v>728909.558147904</c:v>
                </c:pt>
                <c:pt idx="461">
                  <c:v>728910.756264528</c:v>
                </c:pt>
                <c:pt idx="462">
                  <c:v>728907.960715782</c:v>
                </c:pt>
                <c:pt idx="463">
                  <c:v>728949.079608249</c:v>
                </c:pt>
                <c:pt idx="464">
                  <c:v>728916.947160637</c:v>
                </c:pt>
                <c:pt idx="465">
                  <c:v>728901.002150044</c:v>
                </c:pt>
                <c:pt idx="466">
                  <c:v>728913.00338278</c:v>
                </c:pt>
                <c:pt idx="467">
                  <c:v>728926.772750249</c:v>
                </c:pt>
                <c:pt idx="468">
                  <c:v>728911.057211394</c:v>
                </c:pt>
                <c:pt idx="469">
                  <c:v>728921.082268693</c:v>
                </c:pt>
                <c:pt idx="470">
                  <c:v>728911.096512991</c:v>
                </c:pt>
                <c:pt idx="471">
                  <c:v>728914.587214541</c:v>
                </c:pt>
                <c:pt idx="472">
                  <c:v>728925.435931344</c:v>
                </c:pt>
                <c:pt idx="473">
                  <c:v>728919.924887845</c:v>
                </c:pt>
                <c:pt idx="474">
                  <c:v>728916.092719799</c:v>
                </c:pt>
                <c:pt idx="475">
                  <c:v>728919.60397678</c:v>
                </c:pt>
                <c:pt idx="476">
                  <c:v>728917.086471828</c:v>
                </c:pt>
                <c:pt idx="477">
                  <c:v>728912.303408228</c:v>
                </c:pt>
                <c:pt idx="478">
                  <c:v>728900.946817594</c:v>
                </c:pt>
                <c:pt idx="479">
                  <c:v>728938.984488246</c:v>
                </c:pt>
                <c:pt idx="480">
                  <c:v>728920.67704883</c:v>
                </c:pt>
                <c:pt idx="481">
                  <c:v>728938.142373732</c:v>
                </c:pt>
                <c:pt idx="482">
                  <c:v>728909.708565224</c:v>
                </c:pt>
                <c:pt idx="483">
                  <c:v>728922.205232491</c:v>
                </c:pt>
                <c:pt idx="484">
                  <c:v>728918.709381017</c:v>
                </c:pt>
                <c:pt idx="485">
                  <c:v>728914.997251306</c:v>
                </c:pt>
                <c:pt idx="486">
                  <c:v>728916.114619106</c:v>
                </c:pt>
                <c:pt idx="487">
                  <c:v>728914.630810622</c:v>
                </c:pt>
                <c:pt idx="488">
                  <c:v>728922.132626874</c:v>
                </c:pt>
                <c:pt idx="489">
                  <c:v>728923.082162408</c:v>
                </c:pt>
                <c:pt idx="490">
                  <c:v>728916.027203662</c:v>
                </c:pt>
                <c:pt idx="491">
                  <c:v>728917.694299818</c:v>
                </c:pt>
                <c:pt idx="492">
                  <c:v>728910.164781591</c:v>
                </c:pt>
                <c:pt idx="493">
                  <c:v>728911.578623013</c:v>
                </c:pt>
                <c:pt idx="494">
                  <c:v>728902.799067474</c:v>
                </c:pt>
                <c:pt idx="495">
                  <c:v>728907.786305044</c:v>
                </c:pt>
                <c:pt idx="496">
                  <c:v>728914.299441927</c:v>
                </c:pt>
                <c:pt idx="497">
                  <c:v>728905.245208292</c:v>
                </c:pt>
                <c:pt idx="498">
                  <c:v>728912.469029091</c:v>
                </c:pt>
                <c:pt idx="499">
                  <c:v>728908.915264455</c:v>
                </c:pt>
                <c:pt idx="500">
                  <c:v>728903.181241058</c:v>
                </c:pt>
                <c:pt idx="501">
                  <c:v>728913.742944959</c:v>
                </c:pt>
                <c:pt idx="502">
                  <c:v>728920.239896588</c:v>
                </c:pt>
                <c:pt idx="503">
                  <c:v>728931.389746764</c:v>
                </c:pt>
                <c:pt idx="504">
                  <c:v>728914.051910234</c:v>
                </c:pt>
                <c:pt idx="505">
                  <c:v>728916.995817462</c:v>
                </c:pt>
                <c:pt idx="506">
                  <c:v>728918.637030724</c:v>
                </c:pt>
                <c:pt idx="507">
                  <c:v>728921.521107406</c:v>
                </c:pt>
                <c:pt idx="508">
                  <c:v>728926.965761095</c:v>
                </c:pt>
                <c:pt idx="509">
                  <c:v>728923.671171228</c:v>
                </c:pt>
                <c:pt idx="510">
                  <c:v>728932.433161186</c:v>
                </c:pt>
                <c:pt idx="511">
                  <c:v>728917.531978861</c:v>
                </c:pt>
                <c:pt idx="512">
                  <c:v>728917.60826596</c:v>
                </c:pt>
                <c:pt idx="513">
                  <c:v>728919.667622206</c:v>
                </c:pt>
                <c:pt idx="514">
                  <c:v>728909.112909187</c:v>
                </c:pt>
                <c:pt idx="515">
                  <c:v>728920.326944524</c:v>
                </c:pt>
                <c:pt idx="516">
                  <c:v>728918.436110758</c:v>
                </c:pt>
                <c:pt idx="517">
                  <c:v>728916.875293625</c:v>
                </c:pt>
                <c:pt idx="518">
                  <c:v>728914.004916905</c:v>
                </c:pt>
                <c:pt idx="519">
                  <c:v>728921.620820833</c:v>
                </c:pt>
                <c:pt idx="520">
                  <c:v>728911.08081353</c:v>
                </c:pt>
                <c:pt idx="521">
                  <c:v>728914.447355432</c:v>
                </c:pt>
                <c:pt idx="522">
                  <c:v>728919.772998829</c:v>
                </c:pt>
                <c:pt idx="523">
                  <c:v>728924.27414578</c:v>
                </c:pt>
                <c:pt idx="524">
                  <c:v>728921.464827863</c:v>
                </c:pt>
                <c:pt idx="525">
                  <c:v>728916.506057807</c:v>
                </c:pt>
                <c:pt idx="526">
                  <c:v>728918.487010182</c:v>
                </c:pt>
                <c:pt idx="527">
                  <c:v>728924.628158166</c:v>
                </c:pt>
                <c:pt idx="528">
                  <c:v>728923.631304999</c:v>
                </c:pt>
                <c:pt idx="529">
                  <c:v>728928.639646905</c:v>
                </c:pt>
                <c:pt idx="530">
                  <c:v>728924.048516961</c:v>
                </c:pt>
                <c:pt idx="531">
                  <c:v>728924.799766591</c:v>
                </c:pt>
                <c:pt idx="532">
                  <c:v>728926.378089103</c:v>
                </c:pt>
                <c:pt idx="533">
                  <c:v>728922.190436895</c:v>
                </c:pt>
                <c:pt idx="534">
                  <c:v>728921.357407313</c:v>
                </c:pt>
                <c:pt idx="535">
                  <c:v>728918.283689681</c:v>
                </c:pt>
                <c:pt idx="536">
                  <c:v>728920.752089893</c:v>
                </c:pt>
                <c:pt idx="537">
                  <c:v>728925.949719326</c:v>
                </c:pt>
                <c:pt idx="538">
                  <c:v>728920.672042877</c:v>
                </c:pt>
                <c:pt idx="539">
                  <c:v>728918.608293144</c:v>
                </c:pt>
                <c:pt idx="540">
                  <c:v>728916.848010023</c:v>
                </c:pt>
                <c:pt idx="541">
                  <c:v>728919.062341279</c:v>
                </c:pt>
                <c:pt idx="542">
                  <c:v>728919.080875691</c:v>
                </c:pt>
                <c:pt idx="543">
                  <c:v>728917.80226892</c:v>
                </c:pt>
                <c:pt idx="544">
                  <c:v>728918.724198069</c:v>
                </c:pt>
                <c:pt idx="545">
                  <c:v>728920.373825936</c:v>
                </c:pt>
                <c:pt idx="546">
                  <c:v>728917.002932523</c:v>
                </c:pt>
                <c:pt idx="547">
                  <c:v>728917.903252528</c:v>
                </c:pt>
                <c:pt idx="548">
                  <c:v>728917.488110922</c:v>
                </c:pt>
                <c:pt idx="549">
                  <c:v>728919.299507412</c:v>
                </c:pt>
                <c:pt idx="550">
                  <c:v>728920.639505936</c:v>
                </c:pt>
                <c:pt idx="551">
                  <c:v>728918.703678736</c:v>
                </c:pt>
                <c:pt idx="552">
                  <c:v>728920.80070246</c:v>
                </c:pt>
                <c:pt idx="553">
                  <c:v>728921.599005666</c:v>
                </c:pt>
                <c:pt idx="554">
                  <c:v>728921.521934135</c:v>
                </c:pt>
                <c:pt idx="555">
                  <c:v>728919.78491073</c:v>
                </c:pt>
                <c:pt idx="556">
                  <c:v>728919.006241039</c:v>
                </c:pt>
                <c:pt idx="557">
                  <c:v>728919.74711365</c:v>
                </c:pt>
                <c:pt idx="558">
                  <c:v>728920.7374011</c:v>
                </c:pt>
                <c:pt idx="559">
                  <c:v>728919.802132252</c:v>
                </c:pt>
                <c:pt idx="560">
                  <c:v>728919.756706722</c:v>
                </c:pt>
                <c:pt idx="561">
                  <c:v>728918.835817057</c:v>
                </c:pt>
                <c:pt idx="562">
                  <c:v>728918.146496344</c:v>
                </c:pt>
                <c:pt idx="563">
                  <c:v>728919.34665206</c:v>
                </c:pt>
                <c:pt idx="564">
                  <c:v>728920.296383069</c:v>
                </c:pt>
                <c:pt idx="565">
                  <c:v>728920.033063817</c:v>
                </c:pt>
                <c:pt idx="566">
                  <c:v>728919.956317346</c:v>
                </c:pt>
                <c:pt idx="567">
                  <c:v>728922.453554337</c:v>
                </c:pt>
                <c:pt idx="568">
                  <c:v>728921.647281607</c:v>
                </c:pt>
                <c:pt idx="569">
                  <c:v>728921.448076004</c:v>
                </c:pt>
                <c:pt idx="570">
                  <c:v>728920.705161385</c:v>
                </c:pt>
                <c:pt idx="571">
                  <c:v>728919.73534743</c:v>
                </c:pt>
                <c:pt idx="572">
                  <c:v>728921.131877009</c:v>
                </c:pt>
                <c:pt idx="573">
                  <c:v>728923.105342244</c:v>
                </c:pt>
                <c:pt idx="574">
                  <c:v>728921.056050736</c:v>
                </c:pt>
                <c:pt idx="575">
                  <c:v>728920.149759546</c:v>
                </c:pt>
                <c:pt idx="576">
                  <c:v>728921.956264059</c:v>
                </c:pt>
                <c:pt idx="577">
                  <c:v>728923.421469495</c:v>
                </c:pt>
                <c:pt idx="578">
                  <c:v>728920.403222347</c:v>
                </c:pt>
                <c:pt idx="579">
                  <c:v>728923.613807003</c:v>
                </c:pt>
                <c:pt idx="580">
                  <c:v>728919.190513454</c:v>
                </c:pt>
                <c:pt idx="581">
                  <c:v>728918.190081395</c:v>
                </c:pt>
                <c:pt idx="582">
                  <c:v>728920.505636317</c:v>
                </c:pt>
                <c:pt idx="583">
                  <c:v>728920.257362309</c:v>
                </c:pt>
                <c:pt idx="584">
                  <c:v>728920.426120569</c:v>
                </c:pt>
                <c:pt idx="585">
                  <c:v>728920.355824301</c:v>
                </c:pt>
                <c:pt idx="586">
                  <c:v>728919.089851107</c:v>
                </c:pt>
                <c:pt idx="587">
                  <c:v>728918.725264191</c:v>
                </c:pt>
                <c:pt idx="588">
                  <c:v>728919.671924887</c:v>
                </c:pt>
                <c:pt idx="589">
                  <c:v>728918.575979183</c:v>
                </c:pt>
                <c:pt idx="590">
                  <c:v>728919.463616492</c:v>
                </c:pt>
                <c:pt idx="591">
                  <c:v>728919.445604769</c:v>
                </c:pt>
                <c:pt idx="592">
                  <c:v>728918.574986184</c:v>
                </c:pt>
                <c:pt idx="593">
                  <c:v>728918.520845833</c:v>
                </c:pt>
                <c:pt idx="594">
                  <c:v>728919.518099657</c:v>
                </c:pt>
                <c:pt idx="595">
                  <c:v>728919.296879092</c:v>
                </c:pt>
                <c:pt idx="596">
                  <c:v>728919.494277523</c:v>
                </c:pt>
                <c:pt idx="597">
                  <c:v>728919.485467394</c:v>
                </c:pt>
                <c:pt idx="598">
                  <c:v>728919.986087135</c:v>
                </c:pt>
                <c:pt idx="599">
                  <c:v>728920.83298603</c:v>
                </c:pt>
                <c:pt idx="600">
                  <c:v>728919.941958317</c:v>
                </c:pt>
                <c:pt idx="601">
                  <c:v>728920.31969209</c:v>
                </c:pt>
                <c:pt idx="602">
                  <c:v>728920.597502566</c:v>
                </c:pt>
                <c:pt idx="603">
                  <c:v>728920.213845496</c:v>
                </c:pt>
                <c:pt idx="604">
                  <c:v>728920.950312171</c:v>
                </c:pt>
                <c:pt idx="605">
                  <c:v>728920.592130159</c:v>
                </c:pt>
                <c:pt idx="606">
                  <c:v>728920.400693859</c:v>
                </c:pt>
                <c:pt idx="607">
                  <c:v>728921.190864838</c:v>
                </c:pt>
                <c:pt idx="608">
                  <c:v>728919.934292037</c:v>
                </c:pt>
                <c:pt idx="609">
                  <c:v>728919.711827555</c:v>
                </c:pt>
                <c:pt idx="610">
                  <c:v>728920.146721395</c:v>
                </c:pt>
                <c:pt idx="611">
                  <c:v>728920.96617444</c:v>
                </c:pt>
                <c:pt idx="612">
                  <c:v>728920.420529291</c:v>
                </c:pt>
                <c:pt idx="613">
                  <c:v>728920.492617488</c:v>
                </c:pt>
                <c:pt idx="614">
                  <c:v>728919.803613038</c:v>
                </c:pt>
                <c:pt idx="615">
                  <c:v>728920.25778216</c:v>
                </c:pt>
                <c:pt idx="616">
                  <c:v>728919.854157117</c:v>
                </c:pt>
                <c:pt idx="617">
                  <c:v>728920.214395768</c:v>
                </c:pt>
                <c:pt idx="618">
                  <c:v>728920.17992836</c:v>
                </c:pt>
                <c:pt idx="619">
                  <c:v>728920.263816208</c:v>
                </c:pt>
                <c:pt idx="620">
                  <c:v>728919.837973931</c:v>
                </c:pt>
                <c:pt idx="621">
                  <c:v>728920.191584094</c:v>
                </c:pt>
                <c:pt idx="622">
                  <c:v>728919.702218497</c:v>
                </c:pt>
                <c:pt idx="623">
                  <c:v>728919.630128753</c:v>
                </c:pt>
                <c:pt idx="624">
                  <c:v>728919.403047231</c:v>
                </c:pt>
                <c:pt idx="625">
                  <c:v>728919.887408666</c:v>
                </c:pt>
                <c:pt idx="626">
                  <c:v>728918.709470764</c:v>
                </c:pt>
                <c:pt idx="627">
                  <c:v>728919.379190431</c:v>
                </c:pt>
                <c:pt idx="628">
                  <c:v>728919.416865182</c:v>
                </c:pt>
                <c:pt idx="629">
                  <c:v>728919.562994751</c:v>
                </c:pt>
                <c:pt idx="630">
                  <c:v>728919.762344937</c:v>
                </c:pt>
                <c:pt idx="631">
                  <c:v>728919.555836484</c:v>
                </c:pt>
                <c:pt idx="632">
                  <c:v>728919.767384939</c:v>
                </c:pt>
                <c:pt idx="633">
                  <c:v>728919.639376804</c:v>
                </c:pt>
                <c:pt idx="634">
                  <c:v>728919.627553665</c:v>
                </c:pt>
                <c:pt idx="635">
                  <c:v>728919.407363659</c:v>
                </c:pt>
                <c:pt idx="636">
                  <c:v>728919.425898339</c:v>
                </c:pt>
                <c:pt idx="637">
                  <c:v>728919.421920167</c:v>
                </c:pt>
                <c:pt idx="638">
                  <c:v>728919.455098923</c:v>
                </c:pt>
                <c:pt idx="639">
                  <c:v>728919.410475028</c:v>
                </c:pt>
                <c:pt idx="640">
                  <c:v>728919.253268871</c:v>
                </c:pt>
                <c:pt idx="641">
                  <c:v>728918.903009959</c:v>
                </c:pt>
                <c:pt idx="642">
                  <c:v>728918.933576788</c:v>
                </c:pt>
                <c:pt idx="643">
                  <c:v>728918.894862187</c:v>
                </c:pt>
                <c:pt idx="644">
                  <c:v>728919.112293503</c:v>
                </c:pt>
                <c:pt idx="645">
                  <c:v>728918.986859223</c:v>
                </c:pt>
                <c:pt idx="646">
                  <c:v>728918.894871816</c:v>
                </c:pt>
                <c:pt idx="647">
                  <c:v>728919.002480206</c:v>
                </c:pt>
                <c:pt idx="648">
                  <c:v>728919.085124428</c:v>
                </c:pt>
                <c:pt idx="649">
                  <c:v>728919.022896659</c:v>
                </c:pt>
                <c:pt idx="650">
                  <c:v>728919.275034694</c:v>
                </c:pt>
                <c:pt idx="651">
                  <c:v>728919.079970054</c:v>
                </c:pt>
                <c:pt idx="652">
                  <c:v>728919.045812768</c:v>
                </c:pt>
                <c:pt idx="653">
                  <c:v>728918.972332663</c:v>
                </c:pt>
                <c:pt idx="654">
                  <c:v>728919.065975804</c:v>
                </c:pt>
                <c:pt idx="655">
                  <c:v>728919.066713649</c:v>
                </c:pt>
                <c:pt idx="656">
                  <c:v>728919.098929349</c:v>
                </c:pt>
                <c:pt idx="657">
                  <c:v>728918.997917977</c:v>
                </c:pt>
                <c:pt idx="658">
                  <c:v>728919.172183869</c:v>
                </c:pt>
                <c:pt idx="659">
                  <c:v>728919.310391964</c:v>
                </c:pt>
                <c:pt idx="660">
                  <c:v>728919.63264072</c:v>
                </c:pt>
                <c:pt idx="661">
                  <c:v>728919.378798283</c:v>
                </c:pt>
                <c:pt idx="662">
                  <c:v>728919.359748106</c:v>
                </c:pt>
                <c:pt idx="663">
                  <c:v>728919.340348851</c:v>
                </c:pt>
                <c:pt idx="664">
                  <c:v>728918.884874858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Main!$A$2:$A$666</c:f>
              <c:numCache>
                <c:formatCode>General</c:formatCode>
                <c:ptCount val="6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</c:numCache>
            </c:numRef>
          </c:cat>
          <c:val>
            <c:numRef>
              <c:f>Main!$G$2:$G$666</c:f>
              <c:numCache>
                <c:formatCode>General</c:formatCode>
                <c:ptCount val="665"/>
                <c:pt idx="0">
                  <c:v>3133605.91133289</c:v>
                </c:pt>
                <c:pt idx="1">
                  <c:v>11042387.4709573</c:v>
                </c:pt>
                <c:pt idx="2">
                  <c:v>10381550.0101574</c:v>
                </c:pt>
                <c:pt idx="3">
                  <c:v>9889063.96253742</c:v>
                </c:pt>
                <c:pt idx="4">
                  <c:v>9741391.22835982</c:v>
                </c:pt>
                <c:pt idx="5">
                  <c:v>9487816.0082363</c:v>
                </c:pt>
                <c:pt idx="6">
                  <c:v>9351444.07100469</c:v>
                </c:pt>
                <c:pt idx="7">
                  <c:v>9100224.93022328</c:v>
                </c:pt>
                <c:pt idx="8">
                  <c:v>8965092.55199261</c:v>
                </c:pt>
                <c:pt idx="9">
                  <c:v>8710035.90745495</c:v>
                </c:pt>
                <c:pt idx="10">
                  <c:v>8573657.60643211</c:v>
                </c:pt>
                <c:pt idx="11">
                  <c:v>8313465.77017603</c:v>
                </c:pt>
                <c:pt idx="12">
                  <c:v>8175008.88199805</c:v>
                </c:pt>
                <c:pt idx="13">
                  <c:v>7909456.62475926</c:v>
                </c:pt>
                <c:pt idx="14">
                  <c:v>7768570.28146176</c:v>
                </c:pt>
                <c:pt idx="15">
                  <c:v>7497677.47584505</c:v>
                </c:pt>
                <c:pt idx="16">
                  <c:v>7354149.15626732</c:v>
                </c:pt>
                <c:pt idx="17">
                  <c:v>7077934.16834558</c:v>
                </c:pt>
                <c:pt idx="18">
                  <c:v>6648619.93783265</c:v>
                </c:pt>
                <c:pt idx="19">
                  <c:v>6149499.29461896</c:v>
                </c:pt>
                <c:pt idx="20">
                  <c:v>5880227.12842012</c:v>
                </c:pt>
                <c:pt idx="21">
                  <c:v>5649572.90803941</c:v>
                </c:pt>
                <c:pt idx="22">
                  <c:v>5619395.46143585</c:v>
                </c:pt>
                <c:pt idx="23">
                  <c:v>5615279.14662146</c:v>
                </c:pt>
                <c:pt idx="24">
                  <c:v>5515045.51154588</c:v>
                </c:pt>
                <c:pt idx="25">
                  <c:v>5510155.35272196</c:v>
                </c:pt>
                <c:pt idx="26">
                  <c:v>5419976.28462269</c:v>
                </c:pt>
                <c:pt idx="27">
                  <c:v>5414504.77222346</c:v>
                </c:pt>
                <c:pt idx="28">
                  <c:v>5327692.06325153</c:v>
                </c:pt>
                <c:pt idx="29">
                  <c:v>5321800.52325091</c:v>
                </c:pt>
                <c:pt idx="30">
                  <c:v>5236507.32357188</c:v>
                </c:pt>
                <c:pt idx="31">
                  <c:v>5230330.98943627</c:v>
                </c:pt>
                <c:pt idx="32">
                  <c:v>5146030.70175273</c:v>
                </c:pt>
                <c:pt idx="33">
                  <c:v>5139598.80318378</c:v>
                </c:pt>
                <c:pt idx="34">
                  <c:v>5056035.83409234</c:v>
                </c:pt>
                <c:pt idx="35">
                  <c:v>5063516.07011544</c:v>
                </c:pt>
                <c:pt idx="36">
                  <c:v>4890685.12342516</c:v>
                </c:pt>
                <c:pt idx="37">
                  <c:v>4704774.7956754</c:v>
                </c:pt>
                <c:pt idx="38">
                  <c:v>4584975.02964924</c:v>
                </c:pt>
                <c:pt idx="39">
                  <c:v>4484704.75808139</c:v>
                </c:pt>
                <c:pt idx="40">
                  <c:v>4390476.52945289</c:v>
                </c:pt>
                <c:pt idx="41">
                  <c:v>4372306.36349882</c:v>
                </c:pt>
                <c:pt idx="42">
                  <c:v>4371381.0112064</c:v>
                </c:pt>
                <c:pt idx="43">
                  <c:v>4329008.25368457</c:v>
                </c:pt>
                <c:pt idx="44">
                  <c:v>4328624.26516904</c:v>
                </c:pt>
                <c:pt idx="45">
                  <c:v>4283283.18765404</c:v>
                </c:pt>
                <c:pt idx="46">
                  <c:v>4261003.24697435</c:v>
                </c:pt>
                <c:pt idx="47">
                  <c:v>4261008.2249965</c:v>
                </c:pt>
                <c:pt idx="48">
                  <c:v>4219526.34045738</c:v>
                </c:pt>
                <c:pt idx="49">
                  <c:v>4219331.89188073</c:v>
                </c:pt>
                <c:pt idx="50">
                  <c:v>4169811.81805098</c:v>
                </c:pt>
                <c:pt idx="51">
                  <c:v>4119742.17214679</c:v>
                </c:pt>
                <c:pt idx="52">
                  <c:v>4097965.22040079</c:v>
                </c:pt>
                <c:pt idx="53">
                  <c:v>4099288.30319207</c:v>
                </c:pt>
                <c:pt idx="54">
                  <c:v>4054979.10065473</c:v>
                </c:pt>
                <c:pt idx="55">
                  <c:v>3971375.41072112</c:v>
                </c:pt>
                <c:pt idx="56">
                  <c:v>3911856.49211885</c:v>
                </c:pt>
                <c:pt idx="57">
                  <c:v>3848627.9505314</c:v>
                </c:pt>
                <c:pt idx="58">
                  <c:v>3800821.02191959</c:v>
                </c:pt>
                <c:pt idx="59">
                  <c:v>3802823.73563433</c:v>
                </c:pt>
                <c:pt idx="60">
                  <c:v>3804814.42280788</c:v>
                </c:pt>
                <c:pt idx="61">
                  <c:v>3785843.76442514</c:v>
                </c:pt>
                <c:pt idx="62">
                  <c:v>3790322.32404084</c:v>
                </c:pt>
                <c:pt idx="63">
                  <c:v>3748585.85341385</c:v>
                </c:pt>
                <c:pt idx="64">
                  <c:v>3712111.40786821</c:v>
                </c:pt>
                <c:pt idx="65">
                  <c:v>3700438.54169086</c:v>
                </c:pt>
                <c:pt idx="66">
                  <c:v>3704854.50573487</c:v>
                </c:pt>
                <c:pt idx="67">
                  <c:v>3666308.97922955</c:v>
                </c:pt>
                <c:pt idx="68">
                  <c:v>3658290.88360667</c:v>
                </c:pt>
                <c:pt idx="69">
                  <c:v>3656039.02141313</c:v>
                </c:pt>
                <c:pt idx="70">
                  <c:v>3613931.71638633</c:v>
                </c:pt>
                <c:pt idx="71">
                  <c:v>3599480.48410544</c:v>
                </c:pt>
                <c:pt idx="72">
                  <c:v>3601411.39274689</c:v>
                </c:pt>
                <c:pt idx="73">
                  <c:v>3554558.81984429</c:v>
                </c:pt>
                <c:pt idx="74">
                  <c:v>3521006.20220986</c:v>
                </c:pt>
                <c:pt idx="75">
                  <c:v>3486430.51956203</c:v>
                </c:pt>
                <c:pt idx="76">
                  <c:v>3447617.99933067</c:v>
                </c:pt>
                <c:pt idx="77">
                  <c:v>3428501.17885708</c:v>
                </c:pt>
                <c:pt idx="78">
                  <c:v>3415663.95102715</c:v>
                </c:pt>
                <c:pt idx="79">
                  <c:v>3411969.87275467</c:v>
                </c:pt>
                <c:pt idx="80">
                  <c:v>3409868.10161777</c:v>
                </c:pt>
                <c:pt idx="81">
                  <c:v>3397273.45741125</c:v>
                </c:pt>
                <c:pt idx="82">
                  <c:v>3397323.17085702</c:v>
                </c:pt>
                <c:pt idx="83">
                  <c:v>3372040.40567359</c:v>
                </c:pt>
                <c:pt idx="84">
                  <c:v>3346991.470735</c:v>
                </c:pt>
                <c:pt idx="85">
                  <c:v>3339439.78356032</c:v>
                </c:pt>
                <c:pt idx="86">
                  <c:v>3340241.04488524</c:v>
                </c:pt>
                <c:pt idx="87">
                  <c:v>3317455.6605027</c:v>
                </c:pt>
                <c:pt idx="88">
                  <c:v>3310019.17504167</c:v>
                </c:pt>
                <c:pt idx="89">
                  <c:v>3309990.54356284</c:v>
                </c:pt>
                <c:pt idx="90">
                  <c:v>3288539.54592179</c:v>
                </c:pt>
                <c:pt idx="91">
                  <c:v>3262188.82217453</c:v>
                </c:pt>
                <c:pt idx="92">
                  <c:v>3243130.08919506</c:v>
                </c:pt>
                <c:pt idx="93">
                  <c:v>3220039.57051116</c:v>
                </c:pt>
                <c:pt idx="94">
                  <c:v>3197789.57323108</c:v>
                </c:pt>
                <c:pt idx="95">
                  <c:v>3185114.32991976</c:v>
                </c:pt>
                <c:pt idx="96">
                  <c:v>3174129.86148907</c:v>
                </c:pt>
                <c:pt idx="97">
                  <c:v>3170108.59445124</c:v>
                </c:pt>
                <c:pt idx="98">
                  <c:v>3170416.31079773</c:v>
                </c:pt>
                <c:pt idx="99">
                  <c:v>3160678.85094071</c:v>
                </c:pt>
                <c:pt idx="100">
                  <c:v>3150164.51324975</c:v>
                </c:pt>
                <c:pt idx="101">
                  <c:v>3132986.44404518</c:v>
                </c:pt>
                <c:pt idx="102">
                  <c:v>3116589.44323642</c:v>
                </c:pt>
                <c:pt idx="103">
                  <c:v>3105858.48649724</c:v>
                </c:pt>
                <c:pt idx="104">
                  <c:v>3101659.01921686</c:v>
                </c:pt>
                <c:pt idx="105">
                  <c:v>3101857.46335864</c:v>
                </c:pt>
                <c:pt idx="106">
                  <c:v>3088981.66232732</c:v>
                </c:pt>
                <c:pt idx="107">
                  <c:v>3081793.18754162</c:v>
                </c:pt>
                <c:pt idx="108">
                  <c:v>3068696.86917415</c:v>
                </c:pt>
                <c:pt idx="109">
                  <c:v>3053350.82048071</c:v>
                </c:pt>
                <c:pt idx="110">
                  <c:v>3042739.30175872</c:v>
                </c:pt>
                <c:pt idx="111">
                  <c:v>3031217.82742227</c:v>
                </c:pt>
                <c:pt idx="112">
                  <c:v>3015809.38407358</c:v>
                </c:pt>
                <c:pt idx="113">
                  <c:v>3005643.1139768</c:v>
                </c:pt>
                <c:pt idx="114">
                  <c:v>2997942.72693302</c:v>
                </c:pt>
                <c:pt idx="115">
                  <c:v>2995680.06977213</c:v>
                </c:pt>
                <c:pt idx="116">
                  <c:v>2995814.09621383</c:v>
                </c:pt>
                <c:pt idx="117">
                  <c:v>2988306.7557465</c:v>
                </c:pt>
                <c:pt idx="118">
                  <c:v>2980575.54153912</c:v>
                </c:pt>
                <c:pt idx="119">
                  <c:v>2969101.65499</c:v>
                </c:pt>
                <c:pt idx="120">
                  <c:v>2957029.57303664</c:v>
                </c:pt>
                <c:pt idx="121">
                  <c:v>2949795.71792324</c:v>
                </c:pt>
                <c:pt idx="122">
                  <c:v>2945997.55060663</c:v>
                </c:pt>
                <c:pt idx="123">
                  <c:v>2946407.15618599</c:v>
                </c:pt>
                <c:pt idx="124">
                  <c:v>2936893.73152308</c:v>
                </c:pt>
                <c:pt idx="125">
                  <c:v>2931471.80013608</c:v>
                </c:pt>
                <c:pt idx="126">
                  <c:v>2923393.42398672</c:v>
                </c:pt>
                <c:pt idx="127">
                  <c:v>2913060.38380063</c:v>
                </c:pt>
                <c:pt idx="128">
                  <c:v>2906005.74519234</c:v>
                </c:pt>
                <c:pt idx="129">
                  <c:v>2897169.53233086</c:v>
                </c:pt>
                <c:pt idx="130">
                  <c:v>2887080.50928537</c:v>
                </c:pt>
                <c:pt idx="131">
                  <c:v>2880138.75431609</c:v>
                </c:pt>
                <c:pt idx="132">
                  <c:v>2874121.67157147</c:v>
                </c:pt>
                <c:pt idx="133">
                  <c:v>2871862.79795223</c:v>
                </c:pt>
                <c:pt idx="134">
                  <c:v>2872071.88960963</c:v>
                </c:pt>
                <c:pt idx="135">
                  <c:v>2866839.07692748</c:v>
                </c:pt>
                <c:pt idx="136">
                  <c:v>2861482.01562257</c:v>
                </c:pt>
                <c:pt idx="137">
                  <c:v>2852916.43402991</c:v>
                </c:pt>
                <c:pt idx="138">
                  <c:v>2844399.85768461</c:v>
                </c:pt>
                <c:pt idx="139">
                  <c:v>2838448.06827307</c:v>
                </c:pt>
                <c:pt idx="140">
                  <c:v>2835843.55276498</c:v>
                </c:pt>
                <c:pt idx="141">
                  <c:v>2835841.38001718</c:v>
                </c:pt>
                <c:pt idx="142">
                  <c:v>2829147.74271443</c:v>
                </c:pt>
                <c:pt idx="143">
                  <c:v>2825195.71287248</c:v>
                </c:pt>
                <c:pt idx="144">
                  <c:v>2819006.75845684</c:v>
                </c:pt>
                <c:pt idx="145">
                  <c:v>2811664.96867203</c:v>
                </c:pt>
                <c:pt idx="146">
                  <c:v>2806765.57863552</c:v>
                </c:pt>
                <c:pt idx="147">
                  <c:v>2801451.5467136</c:v>
                </c:pt>
                <c:pt idx="148">
                  <c:v>2793960.08976831</c:v>
                </c:pt>
                <c:pt idx="149">
                  <c:v>2788451.88580035</c:v>
                </c:pt>
                <c:pt idx="150">
                  <c:v>2784103.51927284</c:v>
                </c:pt>
                <c:pt idx="151">
                  <c:v>2782862.5251478</c:v>
                </c:pt>
                <c:pt idx="152">
                  <c:v>2782909.85242432</c:v>
                </c:pt>
                <c:pt idx="153">
                  <c:v>2778887.30511266</c:v>
                </c:pt>
                <c:pt idx="154">
                  <c:v>2774815.33367739</c:v>
                </c:pt>
                <c:pt idx="155">
                  <c:v>2768804.37595197</c:v>
                </c:pt>
                <c:pt idx="156">
                  <c:v>2762222.38959206</c:v>
                </c:pt>
                <c:pt idx="157">
                  <c:v>2757761.31740166</c:v>
                </c:pt>
                <c:pt idx="158">
                  <c:v>2755535.99960877</c:v>
                </c:pt>
                <c:pt idx="159">
                  <c:v>2755689.70832751</c:v>
                </c:pt>
                <c:pt idx="160">
                  <c:v>2750490.0815364</c:v>
                </c:pt>
                <c:pt idx="161">
                  <c:v>2747591.53471198</c:v>
                </c:pt>
                <c:pt idx="162">
                  <c:v>2743187.17349858</c:v>
                </c:pt>
                <c:pt idx="163">
                  <c:v>2737825.19699797</c:v>
                </c:pt>
                <c:pt idx="164">
                  <c:v>2734187.84836855</c:v>
                </c:pt>
                <c:pt idx="165">
                  <c:v>2729851.32337639</c:v>
                </c:pt>
                <c:pt idx="166">
                  <c:v>2724149.82443333</c:v>
                </c:pt>
                <c:pt idx="167">
                  <c:v>2719999.06856858</c:v>
                </c:pt>
                <c:pt idx="168">
                  <c:v>2716548.29913863</c:v>
                </c:pt>
                <c:pt idx="169">
                  <c:v>2715226.99316432</c:v>
                </c:pt>
                <c:pt idx="170">
                  <c:v>2715330.50272606</c:v>
                </c:pt>
                <c:pt idx="171">
                  <c:v>2712509.61842388</c:v>
                </c:pt>
                <c:pt idx="172">
                  <c:v>2709733.73648955</c:v>
                </c:pt>
                <c:pt idx="173">
                  <c:v>2705090.03290415</c:v>
                </c:pt>
                <c:pt idx="174">
                  <c:v>2700181.31647815</c:v>
                </c:pt>
                <c:pt idx="175">
                  <c:v>2696635.95774307</c:v>
                </c:pt>
                <c:pt idx="176">
                  <c:v>2695009.12048939</c:v>
                </c:pt>
                <c:pt idx="177">
                  <c:v>2695046.96345397</c:v>
                </c:pt>
                <c:pt idx="178">
                  <c:v>2691023.76360374</c:v>
                </c:pt>
                <c:pt idx="179">
                  <c:v>2688558.50558141</c:v>
                </c:pt>
                <c:pt idx="180">
                  <c:v>2685180.70308496</c:v>
                </c:pt>
                <c:pt idx="181">
                  <c:v>2680874.6783579</c:v>
                </c:pt>
                <c:pt idx="182">
                  <c:v>2678093.20270569</c:v>
                </c:pt>
                <c:pt idx="183">
                  <c:v>2674969.97520295</c:v>
                </c:pt>
                <c:pt idx="184">
                  <c:v>2670781.11206349</c:v>
                </c:pt>
                <c:pt idx="185">
                  <c:v>2667542.85002662</c:v>
                </c:pt>
                <c:pt idx="186">
                  <c:v>2664919.31792748</c:v>
                </c:pt>
                <c:pt idx="187">
                  <c:v>2663412.12027132</c:v>
                </c:pt>
                <c:pt idx="188">
                  <c:v>2663437.79037113</c:v>
                </c:pt>
                <c:pt idx="189">
                  <c:v>2662723.27896676</c:v>
                </c:pt>
                <c:pt idx="190">
                  <c:v>2662626.74749696</c:v>
                </c:pt>
                <c:pt idx="191">
                  <c:v>2658747.3304154</c:v>
                </c:pt>
                <c:pt idx="192">
                  <c:v>2654665.48744176</c:v>
                </c:pt>
                <c:pt idx="193">
                  <c:v>2651573.51661322</c:v>
                </c:pt>
                <c:pt idx="194">
                  <c:v>2650114.01942255</c:v>
                </c:pt>
                <c:pt idx="195">
                  <c:v>2650145.01364476</c:v>
                </c:pt>
                <c:pt idx="196">
                  <c:v>2646910.61530864</c:v>
                </c:pt>
                <c:pt idx="197">
                  <c:v>2645226.04558425</c:v>
                </c:pt>
                <c:pt idx="198">
                  <c:v>2642385.10959248</c:v>
                </c:pt>
                <c:pt idx="199">
                  <c:v>2639205.85249727</c:v>
                </c:pt>
                <c:pt idx="200">
                  <c:v>2637103.01881478</c:v>
                </c:pt>
                <c:pt idx="201">
                  <c:v>2634906.80109792</c:v>
                </c:pt>
                <c:pt idx="202">
                  <c:v>2631199.19327798</c:v>
                </c:pt>
                <c:pt idx="203">
                  <c:v>2628534.95584216</c:v>
                </c:pt>
                <c:pt idx="204">
                  <c:v>2626556.46455271</c:v>
                </c:pt>
                <c:pt idx="205">
                  <c:v>2625435.42198582</c:v>
                </c:pt>
                <c:pt idx="206">
                  <c:v>2625493.11864379</c:v>
                </c:pt>
                <c:pt idx="207">
                  <c:v>2623570.80810466</c:v>
                </c:pt>
                <c:pt idx="208">
                  <c:v>2622727.25354432</c:v>
                </c:pt>
                <c:pt idx="209">
                  <c:v>2622662.25475864</c:v>
                </c:pt>
                <c:pt idx="210">
                  <c:v>2619380.5297014</c:v>
                </c:pt>
                <c:pt idx="211">
                  <c:v>2617119.28836991</c:v>
                </c:pt>
                <c:pt idx="212">
                  <c:v>2616005.78805343</c:v>
                </c:pt>
                <c:pt idx="213">
                  <c:v>2616103.85211602</c:v>
                </c:pt>
                <c:pt idx="214">
                  <c:v>2613311.13445253</c:v>
                </c:pt>
                <c:pt idx="215">
                  <c:v>2611452.22346393</c:v>
                </c:pt>
                <c:pt idx="216">
                  <c:v>2609455.78189565</c:v>
                </c:pt>
                <c:pt idx="217">
                  <c:v>2606497.49163342</c:v>
                </c:pt>
                <c:pt idx="218">
                  <c:v>2604689.65086658</c:v>
                </c:pt>
                <c:pt idx="219">
                  <c:v>2602433.36047799</c:v>
                </c:pt>
                <c:pt idx="220">
                  <c:v>2600077.14713685</c:v>
                </c:pt>
                <c:pt idx="221">
                  <c:v>2598320.15755338</c:v>
                </c:pt>
                <c:pt idx="222">
                  <c:v>2596876.54123368</c:v>
                </c:pt>
                <c:pt idx="223">
                  <c:v>2596145.4809498</c:v>
                </c:pt>
                <c:pt idx="224">
                  <c:v>2596166.52305907</c:v>
                </c:pt>
                <c:pt idx="225">
                  <c:v>2594991.86643687</c:v>
                </c:pt>
                <c:pt idx="226">
                  <c:v>2594782.9191841</c:v>
                </c:pt>
                <c:pt idx="227">
                  <c:v>2594745.22669265</c:v>
                </c:pt>
                <c:pt idx="228">
                  <c:v>2591974.25308682</c:v>
                </c:pt>
                <c:pt idx="229">
                  <c:v>2589792.7766749</c:v>
                </c:pt>
                <c:pt idx="230">
                  <c:v>2588901.77629257</c:v>
                </c:pt>
                <c:pt idx="231">
                  <c:v>2588846.25645017</c:v>
                </c:pt>
                <c:pt idx="232">
                  <c:v>2586915.80918891</c:v>
                </c:pt>
                <c:pt idx="233">
                  <c:v>2586172.50301395</c:v>
                </c:pt>
                <c:pt idx="234">
                  <c:v>2584238.58521163</c:v>
                </c:pt>
                <c:pt idx="235">
                  <c:v>2582545.54385731</c:v>
                </c:pt>
                <c:pt idx="236">
                  <c:v>2581510.37840263</c:v>
                </c:pt>
                <c:pt idx="237">
                  <c:v>2580977.69279813</c:v>
                </c:pt>
                <c:pt idx="238">
                  <c:v>2578472.36851449</c:v>
                </c:pt>
                <c:pt idx="239">
                  <c:v>2576718.64868715</c:v>
                </c:pt>
                <c:pt idx="240">
                  <c:v>2575738.39364341</c:v>
                </c:pt>
                <c:pt idx="241">
                  <c:v>2575790.2466973</c:v>
                </c:pt>
                <c:pt idx="242">
                  <c:v>2575144.22427117</c:v>
                </c:pt>
                <c:pt idx="243">
                  <c:v>2575262.12745871</c:v>
                </c:pt>
                <c:pt idx="244">
                  <c:v>2574160.25840337</c:v>
                </c:pt>
                <c:pt idx="245">
                  <c:v>2574223.46798572</c:v>
                </c:pt>
                <c:pt idx="246">
                  <c:v>2572492.88599009</c:v>
                </c:pt>
                <c:pt idx="247">
                  <c:v>2571616.88754148</c:v>
                </c:pt>
                <c:pt idx="248">
                  <c:v>2571094.41178161</c:v>
                </c:pt>
                <c:pt idx="249">
                  <c:v>2570885.78413373</c:v>
                </c:pt>
                <c:pt idx="250">
                  <c:v>2569671.02724926</c:v>
                </c:pt>
                <c:pt idx="251">
                  <c:v>2568293.63390444</c:v>
                </c:pt>
                <c:pt idx="252">
                  <c:v>2568623.49918621</c:v>
                </c:pt>
                <c:pt idx="253">
                  <c:v>2567111.35074258</c:v>
                </c:pt>
                <c:pt idx="254">
                  <c:v>2566142.56532675</c:v>
                </c:pt>
                <c:pt idx="255">
                  <c:v>2565440.86828378</c:v>
                </c:pt>
                <c:pt idx="256">
                  <c:v>2564902.24117095</c:v>
                </c:pt>
                <c:pt idx="257">
                  <c:v>2564619.22735381</c:v>
                </c:pt>
                <c:pt idx="258">
                  <c:v>2564229.13404881</c:v>
                </c:pt>
                <c:pt idx="259">
                  <c:v>2564191.24171333</c:v>
                </c:pt>
                <c:pt idx="260">
                  <c:v>2564011.7383396</c:v>
                </c:pt>
                <c:pt idx="261">
                  <c:v>2564238.43731808</c:v>
                </c:pt>
                <c:pt idx="262">
                  <c:v>2564165.03029963</c:v>
                </c:pt>
                <c:pt idx="263">
                  <c:v>2564219.55362822</c:v>
                </c:pt>
                <c:pt idx="264">
                  <c:v>2563398.89330319</c:v>
                </c:pt>
                <c:pt idx="265">
                  <c:v>2562194.15810259</c:v>
                </c:pt>
                <c:pt idx="266">
                  <c:v>2561874.3223625</c:v>
                </c:pt>
                <c:pt idx="267">
                  <c:v>2562178.16971142</c:v>
                </c:pt>
                <c:pt idx="268">
                  <c:v>2561451.26342792</c:v>
                </c:pt>
                <c:pt idx="269">
                  <c:v>2562150.60769816</c:v>
                </c:pt>
                <c:pt idx="270">
                  <c:v>2561923.06128869</c:v>
                </c:pt>
                <c:pt idx="271">
                  <c:v>2561704.31323394</c:v>
                </c:pt>
                <c:pt idx="272">
                  <c:v>2562201.506553</c:v>
                </c:pt>
                <c:pt idx="273">
                  <c:v>2562760.47059051</c:v>
                </c:pt>
                <c:pt idx="274">
                  <c:v>2561484.43644622</c:v>
                </c:pt>
                <c:pt idx="275">
                  <c:v>2562098.28302594</c:v>
                </c:pt>
                <c:pt idx="276">
                  <c:v>2560868.76136982</c:v>
                </c:pt>
                <c:pt idx="277">
                  <c:v>2561025.72368208</c:v>
                </c:pt>
                <c:pt idx="278">
                  <c:v>2560320.60953742</c:v>
                </c:pt>
                <c:pt idx="279">
                  <c:v>2560284.08545264</c:v>
                </c:pt>
                <c:pt idx="280">
                  <c:v>2559600.97489719</c:v>
                </c:pt>
                <c:pt idx="281">
                  <c:v>2560171.70701727</c:v>
                </c:pt>
                <c:pt idx="282">
                  <c:v>2559637.85616505</c:v>
                </c:pt>
                <c:pt idx="283">
                  <c:v>2560269.70204989</c:v>
                </c:pt>
                <c:pt idx="284">
                  <c:v>2560791.4485581</c:v>
                </c:pt>
                <c:pt idx="285">
                  <c:v>2560323.20770579</c:v>
                </c:pt>
                <c:pt idx="286">
                  <c:v>2560642.07069477</c:v>
                </c:pt>
                <c:pt idx="287">
                  <c:v>2559558.64550906</c:v>
                </c:pt>
                <c:pt idx="288">
                  <c:v>2559520.23362379</c:v>
                </c:pt>
                <c:pt idx="289">
                  <c:v>2560688.98167319</c:v>
                </c:pt>
                <c:pt idx="290">
                  <c:v>2561481.73077759</c:v>
                </c:pt>
                <c:pt idx="291">
                  <c:v>2560541.46187594</c:v>
                </c:pt>
                <c:pt idx="292">
                  <c:v>2560221.51084733</c:v>
                </c:pt>
                <c:pt idx="293">
                  <c:v>2560469.92472889</c:v>
                </c:pt>
                <c:pt idx="294">
                  <c:v>2560438.94838466</c:v>
                </c:pt>
                <c:pt idx="295">
                  <c:v>2560656.12199328</c:v>
                </c:pt>
                <c:pt idx="296">
                  <c:v>2560850.66525461</c:v>
                </c:pt>
                <c:pt idx="297">
                  <c:v>2560619.90199881</c:v>
                </c:pt>
                <c:pt idx="298">
                  <c:v>2560485.33147402</c:v>
                </c:pt>
                <c:pt idx="299">
                  <c:v>2560327.37338342</c:v>
                </c:pt>
                <c:pt idx="300">
                  <c:v>2560359.91015777</c:v>
                </c:pt>
                <c:pt idx="301">
                  <c:v>2560919.79838546</c:v>
                </c:pt>
                <c:pt idx="302">
                  <c:v>2560993.06751226</c:v>
                </c:pt>
                <c:pt idx="303">
                  <c:v>2561002.47618023</c:v>
                </c:pt>
                <c:pt idx="304">
                  <c:v>2560787.34092528</c:v>
                </c:pt>
                <c:pt idx="305">
                  <c:v>2560434.24449899</c:v>
                </c:pt>
                <c:pt idx="306">
                  <c:v>2560458.81002904</c:v>
                </c:pt>
                <c:pt idx="307">
                  <c:v>2560693.57400563</c:v>
                </c:pt>
                <c:pt idx="308">
                  <c:v>2560080.21479303</c:v>
                </c:pt>
                <c:pt idx="309">
                  <c:v>2560170.83761403</c:v>
                </c:pt>
                <c:pt idx="310">
                  <c:v>2560352.64797293</c:v>
                </c:pt>
                <c:pt idx="311">
                  <c:v>2560484.91106754</c:v>
                </c:pt>
                <c:pt idx="312">
                  <c:v>2560696.54735207</c:v>
                </c:pt>
                <c:pt idx="313">
                  <c:v>2560519.04467675</c:v>
                </c:pt>
                <c:pt idx="314">
                  <c:v>2560559.95459081</c:v>
                </c:pt>
                <c:pt idx="315">
                  <c:v>2560935.84971569</c:v>
                </c:pt>
                <c:pt idx="316">
                  <c:v>2560278.94896346</c:v>
                </c:pt>
                <c:pt idx="317">
                  <c:v>2560264.19041133</c:v>
                </c:pt>
                <c:pt idx="318">
                  <c:v>2560375.06877174</c:v>
                </c:pt>
                <c:pt idx="319">
                  <c:v>2559830.30372383</c:v>
                </c:pt>
                <c:pt idx="320">
                  <c:v>2560335.80074681</c:v>
                </c:pt>
                <c:pt idx="321">
                  <c:v>2560801.04194233</c:v>
                </c:pt>
                <c:pt idx="322">
                  <c:v>2560499.21304517</c:v>
                </c:pt>
                <c:pt idx="323">
                  <c:v>2559900.74743313</c:v>
                </c:pt>
                <c:pt idx="324">
                  <c:v>2560535.4897143</c:v>
                </c:pt>
                <c:pt idx="325">
                  <c:v>2560673.53320259</c:v>
                </c:pt>
                <c:pt idx="326">
                  <c:v>2560281.76133195</c:v>
                </c:pt>
                <c:pt idx="327">
                  <c:v>2560136.1701502</c:v>
                </c:pt>
                <c:pt idx="328">
                  <c:v>2560546.60595656</c:v>
                </c:pt>
                <c:pt idx="329">
                  <c:v>2560431.8216505</c:v>
                </c:pt>
                <c:pt idx="330">
                  <c:v>2560452.49223479</c:v>
                </c:pt>
                <c:pt idx="331">
                  <c:v>2560504.06734826</c:v>
                </c:pt>
                <c:pt idx="332">
                  <c:v>2560708.64363516</c:v>
                </c:pt>
                <c:pt idx="333">
                  <c:v>2560472.56720726</c:v>
                </c:pt>
                <c:pt idx="334">
                  <c:v>2560688.6946613</c:v>
                </c:pt>
                <c:pt idx="335">
                  <c:v>2560520.65122795</c:v>
                </c:pt>
                <c:pt idx="336">
                  <c:v>2560612.59652113</c:v>
                </c:pt>
                <c:pt idx="337">
                  <c:v>2560337.90819457</c:v>
                </c:pt>
                <c:pt idx="338">
                  <c:v>2560539.66569032</c:v>
                </c:pt>
                <c:pt idx="339">
                  <c:v>2560284.47226197</c:v>
                </c:pt>
                <c:pt idx="340">
                  <c:v>2559962.12746574</c:v>
                </c:pt>
                <c:pt idx="341">
                  <c:v>2560306.99129569</c:v>
                </c:pt>
                <c:pt idx="342">
                  <c:v>2560333.87224633</c:v>
                </c:pt>
                <c:pt idx="343">
                  <c:v>2560438.68039923</c:v>
                </c:pt>
                <c:pt idx="344">
                  <c:v>2560045.81750832</c:v>
                </c:pt>
                <c:pt idx="345">
                  <c:v>2560320.01466509</c:v>
                </c:pt>
                <c:pt idx="346">
                  <c:v>2560440.97874398</c:v>
                </c:pt>
                <c:pt idx="347">
                  <c:v>2560244.2997559</c:v>
                </c:pt>
                <c:pt idx="348">
                  <c:v>2560350.87326105</c:v>
                </c:pt>
                <c:pt idx="349">
                  <c:v>2560192.05598587</c:v>
                </c:pt>
                <c:pt idx="350">
                  <c:v>2560258.1912107</c:v>
                </c:pt>
                <c:pt idx="351">
                  <c:v>2560292.4994205</c:v>
                </c:pt>
                <c:pt idx="352">
                  <c:v>2560334.91763408</c:v>
                </c:pt>
                <c:pt idx="353">
                  <c:v>2560370.10576574</c:v>
                </c:pt>
                <c:pt idx="354">
                  <c:v>2560372.09342627</c:v>
                </c:pt>
                <c:pt idx="355">
                  <c:v>2560264.06709056</c:v>
                </c:pt>
                <c:pt idx="356">
                  <c:v>2560298.35075657</c:v>
                </c:pt>
                <c:pt idx="357">
                  <c:v>2560244.47470694</c:v>
                </c:pt>
                <c:pt idx="358">
                  <c:v>2560246.39924815</c:v>
                </c:pt>
                <c:pt idx="359">
                  <c:v>2560310.37114666</c:v>
                </c:pt>
                <c:pt idx="360">
                  <c:v>2560283.7493932</c:v>
                </c:pt>
                <c:pt idx="361">
                  <c:v>2560194.5779431</c:v>
                </c:pt>
                <c:pt idx="362">
                  <c:v>2560236.47581675</c:v>
                </c:pt>
                <c:pt idx="363">
                  <c:v>2560232.00948004</c:v>
                </c:pt>
                <c:pt idx="364">
                  <c:v>2560280.68649739</c:v>
                </c:pt>
                <c:pt idx="365">
                  <c:v>2560085.17372048</c:v>
                </c:pt>
                <c:pt idx="366">
                  <c:v>2560229.50889231</c:v>
                </c:pt>
                <c:pt idx="367">
                  <c:v>2560251.97171834</c:v>
                </c:pt>
                <c:pt idx="368">
                  <c:v>2560275.62398645</c:v>
                </c:pt>
                <c:pt idx="369">
                  <c:v>2560151.37980435</c:v>
                </c:pt>
                <c:pt idx="370">
                  <c:v>2560297.29972078</c:v>
                </c:pt>
                <c:pt idx="371">
                  <c:v>2560273.95951936</c:v>
                </c:pt>
                <c:pt idx="372">
                  <c:v>2560333.4258432</c:v>
                </c:pt>
                <c:pt idx="373">
                  <c:v>2560177.45711367</c:v>
                </c:pt>
                <c:pt idx="374">
                  <c:v>2560304.83895815</c:v>
                </c:pt>
                <c:pt idx="375">
                  <c:v>2560455.55700801</c:v>
                </c:pt>
                <c:pt idx="376">
                  <c:v>2560287.32039228</c:v>
                </c:pt>
                <c:pt idx="377">
                  <c:v>2560235.53199637</c:v>
                </c:pt>
                <c:pt idx="378">
                  <c:v>2560348.50369881</c:v>
                </c:pt>
                <c:pt idx="379">
                  <c:v>2560378.88556127</c:v>
                </c:pt>
                <c:pt idx="380">
                  <c:v>2560335.25149545</c:v>
                </c:pt>
                <c:pt idx="381">
                  <c:v>2560333.12369542</c:v>
                </c:pt>
                <c:pt idx="382">
                  <c:v>2560226.59728071</c:v>
                </c:pt>
                <c:pt idx="383">
                  <c:v>2560245.79837907</c:v>
                </c:pt>
                <c:pt idx="384">
                  <c:v>2560194.6277046</c:v>
                </c:pt>
                <c:pt idx="385">
                  <c:v>2560250.9019393</c:v>
                </c:pt>
                <c:pt idx="386">
                  <c:v>2560204.00977873</c:v>
                </c:pt>
                <c:pt idx="387">
                  <c:v>2560216.18843684</c:v>
                </c:pt>
                <c:pt idx="388">
                  <c:v>2560122.70847556</c:v>
                </c:pt>
                <c:pt idx="389">
                  <c:v>2560131.29548612</c:v>
                </c:pt>
                <c:pt idx="390">
                  <c:v>2560107.74380245</c:v>
                </c:pt>
                <c:pt idx="391">
                  <c:v>2560123.47189433</c:v>
                </c:pt>
                <c:pt idx="392">
                  <c:v>2560195.27883696</c:v>
                </c:pt>
                <c:pt idx="393">
                  <c:v>2560182.808096</c:v>
                </c:pt>
                <c:pt idx="394">
                  <c:v>2560164.48727004</c:v>
                </c:pt>
                <c:pt idx="395">
                  <c:v>2560200.49123249</c:v>
                </c:pt>
                <c:pt idx="396">
                  <c:v>2560237.5114318</c:v>
                </c:pt>
                <c:pt idx="397">
                  <c:v>2560218.04760353</c:v>
                </c:pt>
                <c:pt idx="398">
                  <c:v>2560169.92299835</c:v>
                </c:pt>
                <c:pt idx="399">
                  <c:v>2560176.16555885</c:v>
                </c:pt>
                <c:pt idx="400">
                  <c:v>2560154.08961964</c:v>
                </c:pt>
                <c:pt idx="401">
                  <c:v>2560212.47740272</c:v>
                </c:pt>
                <c:pt idx="402">
                  <c:v>2560257.51567769</c:v>
                </c:pt>
                <c:pt idx="403">
                  <c:v>2560205.17977988</c:v>
                </c:pt>
                <c:pt idx="404">
                  <c:v>2560236.18037443</c:v>
                </c:pt>
                <c:pt idx="405">
                  <c:v>2560206.62763634</c:v>
                </c:pt>
                <c:pt idx="406">
                  <c:v>2560214.43989325</c:v>
                </c:pt>
                <c:pt idx="407">
                  <c:v>2560241.29145962</c:v>
                </c:pt>
                <c:pt idx="408">
                  <c:v>2560212.87704713</c:v>
                </c:pt>
                <c:pt idx="409">
                  <c:v>2560237.60651309</c:v>
                </c:pt>
                <c:pt idx="410">
                  <c:v>2560235.41844905</c:v>
                </c:pt>
                <c:pt idx="411">
                  <c:v>2560202.89647299</c:v>
                </c:pt>
                <c:pt idx="412">
                  <c:v>2560247.18423672</c:v>
                </c:pt>
                <c:pt idx="413">
                  <c:v>2560244.26583142</c:v>
                </c:pt>
                <c:pt idx="414">
                  <c:v>2560225.75995597</c:v>
                </c:pt>
                <c:pt idx="415">
                  <c:v>2560249.82298029</c:v>
                </c:pt>
                <c:pt idx="416">
                  <c:v>2560245.31101593</c:v>
                </c:pt>
                <c:pt idx="417">
                  <c:v>2560236.23484524</c:v>
                </c:pt>
                <c:pt idx="418">
                  <c:v>2560260.02673386</c:v>
                </c:pt>
                <c:pt idx="419">
                  <c:v>2560258.31162497</c:v>
                </c:pt>
                <c:pt idx="420">
                  <c:v>2560243.26525767</c:v>
                </c:pt>
                <c:pt idx="421">
                  <c:v>2560270.29786266</c:v>
                </c:pt>
                <c:pt idx="422">
                  <c:v>2560245.63646021</c:v>
                </c:pt>
                <c:pt idx="423">
                  <c:v>2560277.63776044</c:v>
                </c:pt>
                <c:pt idx="424">
                  <c:v>2560232.517952</c:v>
                </c:pt>
                <c:pt idx="425">
                  <c:v>2560221.45274165</c:v>
                </c:pt>
                <c:pt idx="426">
                  <c:v>2560241.62182547</c:v>
                </c:pt>
                <c:pt idx="427">
                  <c:v>2560263.82348881</c:v>
                </c:pt>
                <c:pt idx="428">
                  <c:v>2560235.53513562</c:v>
                </c:pt>
                <c:pt idx="429">
                  <c:v>2560226.42147714</c:v>
                </c:pt>
                <c:pt idx="430">
                  <c:v>2560221.16520543</c:v>
                </c:pt>
                <c:pt idx="431">
                  <c:v>2560228.57838244</c:v>
                </c:pt>
                <c:pt idx="432">
                  <c:v>2560213.09164763</c:v>
                </c:pt>
                <c:pt idx="433">
                  <c:v>2560209.88728725</c:v>
                </c:pt>
                <c:pt idx="434">
                  <c:v>2560218.40097038</c:v>
                </c:pt>
                <c:pt idx="435">
                  <c:v>2560209.86705152</c:v>
                </c:pt>
                <c:pt idx="436">
                  <c:v>2560213.73444851</c:v>
                </c:pt>
                <c:pt idx="437">
                  <c:v>2560204.80992965</c:v>
                </c:pt>
                <c:pt idx="438">
                  <c:v>2560212.85204873</c:v>
                </c:pt>
                <c:pt idx="439">
                  <c:v>2560231.50459321</c:v>
                </c:pt>
                <c:pt idx="440">
                  <c:v>2560229.75200379</c:v>
                </c:pt>
                <c:pt idx="441">
                  <c:v>2560246.33348367</c:v>
                </c:pt>
                <c:pt idx="442">
                  <c:v>2560228.02577453</c:v>
                </c:pt>
                <c:pt idx="443">
                  <c:v>2560230.31986602</c:v>
                </c:pt>
                <c:pt idx="444">
                  <c:v>2560235.33267592</c:v>
                </c:pt>
                <c:pt idx="445">
                  <c:v>2560240.32082028</c:v>
                </c:pt>
                <c:pt idx="446">
                  <c:v>2560232.9954378</c:v>
                </c:pt>
                <c:pt idx="447">
                  <c:v>2560261.09788532</c:v>
                </c:pt>
                <c:pt idx="448">
                  <c:v>2560238.6481412</c:v>
                </c:pt>
                <c:pt idx="449">
                  <c:v>2560236.23971714</c:v>
                </c:pt>
                <c:pt idx="450">
                  <c:v>2560233.60069865</c:v>
                </c:pt>
                <c:pt idx="451">
                  <c:v>2560227.19688383</c:v>
                </c:pt>
                <c:pt idx="452">
                  <c:v>2560227.18767698</c:v>
                </c:pt>
                <c:pt idx="453">
                  <c:v>2560234.0677313</c:v>
                </c:pt>
                <c:pt idx="454">
                  <c:v>2560243.07842583</c:v>
                </c:pt>
                <c:pt idx="455">
                  <c:v>2560232.91200797</c:v>
                </c:pt>
                <c:pt idx="456">
                  <c:v>2560241.38316963</c:v>
                </c:pt>
                <c:pt idx="457">
                  <c:v>2560225.88855481</c:v>
                </c:pt>
                <c:pt idx="458">
                  <c:v>2560236.16972084</c:v>
                </c:pt>
                <c:pt idx="459">
                  <c:v>2560233.72316996</c:v>
                </c:pt>
                <c:pt idx="460">
                  <c:v>2560235.34721752</c:v>
                </c:pt>
                <c:pt idx="461">
                  <c:v>2560235.81727674</c:v>
                </c:pt>
                <c:pt idx="462">
                  <c:v>2560234.6942779</c:v>
                </c:pt>
                <c:pt idx="463">
                  <c:v>2560251.89403246</c:v>
                </c:pt>
                <c:pt idx="464">
                  <c:v>2560238.47968463</c:v>
                </c:pt>
                <c:pt idx="465">
                  <c:v>2560232.19706352</c:v>
                </c:pt>
                <c:pt idx="466">
                  <c:v>2560236.71890866</c:v>
                </c:pt>
                <c:pt idx="467">
                  <c:v>2560241.88411708</c:v>
                </c:pt>
                <c:pt idx="468">
                  <c:v>2560235.75146894</c:v>
                </c:pt>
                <c:pt idx="469">
                  <c:v>2560239.74716362</c:v>
                </c:pt>
                <c:pt idx="470">
                  <c:v>2560235.39078079</c:v>
                </c:pt>
                <c:pt idx="471">
                  <c:v>2560237.03305978</c:v>
                </c:pt>
                <c:pt idx="472">
                  <c:v>2560241.59624158</c:v>
                </c:pt>
                <c:pt idx="473">
                  <c:v>2560239.34565239</c:v>
                </c:pt>
                <c:pt idx="474">
                  <c:v>2560238.24261552</c:v>
                </c:pt>
                <c:pt idx="475">
                  <c:v>2560239.07644775</c:v>
                </c:pt>
                <c:pt idx="476">
                  <c:v>2560237.77448125</c:v>
                </c:pt>
                <c:pt idx="477">
                  <c:v>2560235.87989541</c:v>
                </c:pt>
                <c:pt idx="478">
                  <c:v>2560231.04223666</c:v>
                </c:pt>
                <c:pt idx="479">
                  <c:v>2560246.68860443</c:v>
                </c:pt>
                <c:pt idx="480">
                  <c:v>2560239.07349627</c:v>
                </c:pt>
                <c:pt idx="481">
                  <c:v>2560246.32038881</c:v>
                </c:pt>
                <c:pt idx="482">
                  <c:v>2560234.90986379</c:v>
                </c:pt>
                <c:pt idx="483">
                  <c:v>2560239.40865971</c:v>
                </c:pt>
                <c:pt idx="484">
                  <c:v>2560238.55834839</c:v>
                </c:pt>
                <c:pt idx="485">
                  <c:v>2560236.54660544</c:v>
                </c:pt>
                <c:pt idx="486">
                  <c:v>2560237.51392476</c:v>
                </c:pt>
                <c:pt idx="487">
                  <c:v>2560237.26514777</c:v>
                </c:pt>
                <c:pt idx="488">
                  <c:v>2560240.10304851</c:v>
                </c:pt>
                <c:pt idx="489">
                  <c:v>2560240.51528934</c:v>
                </c:pt>
                <c:pt idx="490">
                  <c:v>2560237.25086273</c:v>
                </c:pt>
                <c:pt idx="491">
                  <c:v>2560238.23112143</c:v>
                </c:pt>
                <c:pt idx="492">
                  <c:v>2560235.24657533</c:v>
                </c:pt>
                <c:pt idx="493">
                  <c:v>2560235.88605171</c:v>
                </c:pt>
                <c:pt idx="494">
                  <c:v>2560232.15345422</c:v>
                </c:pt>
                <c:pt idx="495">
                  <c:v>2560234.20373173</c:v>
                </c:pt>
                <c:pt idx="496">
                  <c:v>2560237.09682793</c:v>
                </c:pt>
                <c:pt idx="497">
                  <c:v>2560233.2495448</c:v>
                </c:pt>
                <c:pt idx="498">
                  <c:v>2560236.01860733</c:v>
                </c:pt>
                <c:pt idx="499">
                  <c:v>2560234.6871105</c:v>
                </c:pt>
                <c:pt idx="500">
                  <c:v>2560232.15252242</c:v>
                </c:pt>
                <c:pt idx="501">
                  <c:v>2560236.49288596</c:v>
                </c:pt>
                <c:pt idx="502">
                  <c:v>2560239.26430294</c:v>
                </c:pt>
                <c:pt idx="503">
                  <c:v>2560243.9059206</c:v>
                </c:pt>
                <c:pt idx="504">
                  <c:v>2560236.79698895</c:v>
                </c:pt>
                <c:pt idx="505">
                  <c:v>2560237.63133145</c:v>
                </c:pt>
                <c:pt idx="506">
                  <c:v>2560238.68238439</c:v>
                </c:pt>
                <c:pt idx="507">
                  <c:v>2560239.6267931</c:v>
                </c:pt>
                <c:pt idx="508">
                  <c:v>2560241.98635867</c:v>
                </c:pt>
                <c:pt idx="509">
                  <c:v>2560240.58959166</c:v>
                </c:pt>
                <c:pt idx="510">
                  <c:v>2560243.92951149</c:v>
                </c:pt>
                <c:pt idx="511">
                  <c:v>2560237.91693243</c:v>
                </c:pt>
                <c:pt idx="512">
                  <c:v>2560238.00005876</c:v>
                </c:pt>
                <c:pt idx="513">
                  <c:v>2560238.82077679</c:v>
                </c:pt>
                <c:pt idx="514">
                  <c:v>2560234.43240457</c:v>
                </c:pt>
                <c:pt idx="515">
                  <c:v>2560239.20501716</c:v>
                </c:pt>
                <c:pt idx="516">
                  <c:v>2560238.2812281</c:v>
                </c:pt>
                <c:pt idx="517">
                  <c:v>2560237.77076605</c:v>
                </c:pt>
                <c:pt idx="518">
                  <c:v>2560236.70032743</c:v>
                </c:pt>
                <c:pt idx="519">
                  <c:v>2560239.60335114</c:v>
                </c:pt>
                <c:pt idx="520">
                  <c:v>2560235.22186458</c:v>
                </c:pt>
                <c:pt idx="521">
                  <c:v>2560236.63237403</c:v>
                </c:pt>
                <c:pt idx="522">
                  <c:v>2560238.95583285</c:v>
                </c:pt>
                <c:pt idx="523">
                  <c:v>2560240.67619024</c:v>
                </c:pt>
                <c:pt idx="524">
                  <c:v>2560239.64810112</c:v>
                </c:pt>
                <c:pt idx="525">
                  <c:v>2560237.70787688</c:v>
                </c:pt>
                <c:pt idx="526">
                  <c:v>2560238.48078478</c:v>
                </c:pt>
                <c:pt idx="527">
                  <c:v>2560240.93119782</c:v>
                </c:pt>
                <c:pt idx="528">
                  <c:v>2560240.48332719</c:v>
                </c:pt>
                <c:pt idx="529">
                  <c:v>2560242.65018546</c:v>
                </c:pt>
                <c:pt idx="530">
                  <c:v>2560240.72789893</c:v>
                </c:pt>
                <c:pt idx="531">
                  <c:v>2560241.04403829</c:v>
                </c:pt>
                <c:pt idx="532">
                  <c:v>2560241.66162806</c:v>
                </c:pt>
                <c:pt idx="533">
                  <c:v>2560239.86449443</c:v>
                </c:pt>
                <c:pt idx="534">
                  <c:v>2560239.49544407</c:v>
                </c:pt>
                <c:pt idx="535">
                  <c:v>2560238.21288404</c:v>
                </c:pt>
                <c:pt idx="536">
                  <c:v>2560239.29282929</c:v>
                </c:pt>
                <c:pt idx="537">
                  <c:v>2560241.35275457</c:v>
                </c:pt>
                <c:pt idx="538">
                  <c:v>2560239.20523144</c:v>
                </c:pt>
                <c:pt idx="539">
                  <c:v>2560238.24922753</c:v>
                </c:pt>
                <c:pt idx="540">
                  <c:v>2560237.56350293</c:v>
                </c:pt>
                <c:pt idx="541">
                  <c:v>2560238.41756951</c:v>
                </c:pt>
                <c:pt idx="542">
                  <c:v>2560238.44201517</c:v>
                </c:pt>
                <c:pt idx="543">
                  <c:v>2560237.95809633</c:v>
                </c:pt>
                <c:pt idx="544">
                  <c:v>2560238.32862866</c:v>
                </c:pt>
                <c:pt idx="545">
                  <c:v>2560239.02921125</c:v>
                </c:pt>
                <c:pt idx="546">
                  <c:v>2560237.6023564</c:v>
                </c:pt>
                <c:pt idx="547">
                  <c:v>2560237.98415995</c:v>
                </c:pt>
                <c:pt idx="548">
                  <c:v>2560237.77155613</c:v>
                </c:pt>
                <c:pt idx="549">
                  <c:v>2560238.58650893</c:v>
                </c:pt>
                <c:pt idx="550">
                  <c:v>2560239.09996066</c:v>
                </c:pt>
                <c:pt idx="551">
                  <c:v>2560238.33951336</c:v>
                </c:pt>
                <c:pt idx="552">
                  <c:v>2560239.19416189</c:v>
                </c:pt>
                <c:pt idx="553">
                  <c:v>2560239.53014125</c:v>
                </c:pt>
                <c:pt idx="554">
                  <c:v>2560239.49484673</c:v>
                </c:pt>
                <c:pt idx="555">
                  <c:v>2560238.75281726</c:v>
                </c:pt>
                <c:pt idx="556">
                  <c:v>2560238.41415713</c:v>
                </c:pt>
                <c:pt idx="557">
                  <c:v>2560238.79705271</c:v>
                </c:pt>
                <c:pt idx="558">
                  <c:v>2560239.1790211</c:v>
                </c:pt>
                <c:pt idx="559">
                  <c:v>2560238.80530069</c:v>
                </c:pt>
                <c:pt idx="560">
                  <c:v>2560238.79614374</c:v>
                </c:pt>
                <c:pt idx="561">
                  <c:v>2560238.38778437</c:v>
                </c:pt>
                <c:pt idx="562">
                  <c:v>2560238.16539366</c:v>
                </c:pt>
                <c:pt idx="563">
                  <c:v>2560238.68749358</c:v>
                </c:pt>
                <c:pt idx="564">
                  <c:v>2560239.09334394</c:v>
                </c:pt>
                <c:pt idx="565">
                  <c:v>2560239.00779906</c:v>
                </c:pt>
                <c:pt idx="566">
                  <c:v>2560238.96327203</c:v>
                </c:pt>
                <c:pt idx="567">
                  <c:v>2560239.98896923</c:v>
                </c:pt>
                <c:pt idx="568">
                  <c:v>2560239.65483402</c:v>
                </c:pt>
                <c:pt idx="569">
                  <c:v>2560239.53239668</c:v>
                </c:pt>
                <c:pt idx="570">
                  <c:v>2560239.22509366</c:v>
                </c:pt>
                <c:pt idx="571">
                  <c:v>2560238.84050955</c:v>
                </c:pt>
                <c:pt idx="572">
                  <c:v>2560239.39141217</c:v>
                </c:pt>
                <c:pt idx="573">
                  <c:v>2560240.23534521</c:v>
                </c:pt>
                <c:pt idx="574">
                  <c:v>2560239.38913609</c:v>
                </c:pt>
                <c:pt idx="575">
                  <c:v>2560238.93791849</c:v>
                </c:pt>
                <c:pt idx="576">
                  <c:v>2560239.72262448</c:v>
                </c:pt>
                <c:pt idx="577">
                  <c:v>2560240.30577068</c:v>
                </c:pt>
                <c:pt idx="578">
                  <c:v>2560239.08075359</c:v>
                </c:pt>
                <c:pt idx="579">
                  <c:v>2560240.43050469</c:v>
                </c:pt>
                <c:pt idx="580">
                  <c:v>2560238.62034605</c:v>
                </c:pt>
                <c:pt idx="581">
                  <c:v>2560238.15296128</c:v>
                </c:pt>
                <c:pt idx="582">
                  <c:v>2560239.11467862</c:v>
                </c:pt>
                <c:pt idx="583">
                  <c:v>2560239.00146277</c:v>
                </c:pt>
                <c:pt idx="584">
                  <c:v>2560239.0592583</c:v>
                </c:pt>
                <c:pt idx="585">
                  <c:v>2560239.04547856</c:v>
                </c:pt>
                <c:pt idx="586">
                  <c:v>2560238.51798502</c:v>
                </c:pt>
                <c:pt idx="587">
                  <c:v>2560238.36752011</c:v>
                </c:pt>
                <c:pt idx="588">
                  <c:v>2560238.76709821</c:v>
                </c:pt>
                <c:pt idx="589">
                  <c:v>2560238.30098277</c:v>
                </c:pt>
                <c:pt idx="590">
                  <c:v>2560238.64084942</c:v>
                </c:pt>
                <c:pt idx="591">
                  <c:v>2560238.64600234</c:v>
                </c:pt>
                <c:pt idx="592">
                  <c:v>2560238.28554057</c:v>
                </c:pt>
                <c:pt idx="593">
                  <c:v>2560238.25802775</c:v>
                </c:pt>
                <c:pt idx="594">
                  <c:v>2560238.67992036</c:v>
                </c:pt>
                <c:pt idx="595">
                  <c:v>2560238.59275429</c:v>
                </c:pt>
                <c:pt idx="596">
                  <c:v>2560238.67950892</c:v>
                </c:pt>
                <c:pt idx="597">
                  <c:v>2560238.68984719</c:v>
                </c:pt>
                <c:pt idx="598">
                  <c:v>2560238.87540377</c:v>
                </c:pt>
                <c:pt idx="599">
                  <c:v>2560239.20896254</c:v>
                </c:pt>
                <c:pt idx="600">
                  <c:v>2560238.86154298</c:v>
                </c:pt>
                <c:pt idx="601">
                  <c:v>2560239.01563289</c:v>
                </c:pt>
                <c:pt idx="602">
                  <c:v>2560239.10842794</c:v>
                </c:pt>
                <c:pt idx="603">
                  <c:v>2560239.00984119</c:v>
                </c:pt>
                <c:pt idx="604">
                  <c:v>2560239.28067008</c:v>
                </c:pt>
                <c:pt idx="605">
                  <c:v>2560239.11642445</c:v>
                </c:pt>
                <c:pt idx="606">
                  <c:v>2560239.05436346</c:v>
                </c:pt>
                <c:pt idx="607">
                  <c:v>2560239.37619316</c:v>
                </c:pt>
                <c:pt idx="608">
                  <c:v>2560238.85587996</c:v>
                </c:pt>
                <c:pt idx="609">
                  <c:v>2560238.76301153</c:v>
                </c:pt>
                <c:pt idx="610">
                  <c:v>2560238.9629225</c:v>
                </c:pt>
                <c:pt idx="611">
                  <c:v>2560239.33720985</c:v>
                </c:pt>
                <c:pt idx="612">
                  <c:v>2560239.075168</c:v>
                </c:pt>
                <c:pt idx="613">
                  <c:v>2560239.10380796</c:v>
                </c:pt>
                <c:pt idx="614">
                  <c:v>2560238.8137427</c:v>
                </c:pt>
                <c:pt idx="615">
                  <c:v>2560239.00478199</c:v>
                </c:pt>
                <c:pt idx="616">
                  <c:v>2560238.84137599</c:v>
                </c:pt>
                <c:pt idx="617">
                  <c:v>2560238.98068101</c:v>
                </c:pt>
                <c:pt idx="618">
                  <c:v>2560238.98160271</c:v>
                </c:pt>
                <c:pt idx="619">
                  <c:v>2560239.02106212</c:v>
                </c:pt>
                <c:pt idx="620">
                  <c:v>2560238.83962542</c:v>
                </c:pt>
                <c:pt idx="621">
                  <c:v>2560238.98199389</c:v>
                </c:pt>
                <c:pt idx="622">
                  <c:v>2560238.79056378</c:v>
                </c:pt>
                <c:pt idx="623">
                  <c:v>2560238.75022353</c:v>
                </c:pt>
                <c:pt idx="624">
                  <c:v>2560238.67413081</c:v>
                </c:pt>
                <c:pt idx="625">
                  <c:v>2560238.84865501</c:v>
                </c:pt>
                <c:pt idx="626">
                  <c:v>2560238.3634447</c:v>
                </c:pt>
                <c:pt idx="627">
                  <c:v>2560238.64684921</c:v>
                </c:pt>
                <c:pt idx="628">
                  <c:v>2560238.67093103</c:v>
                </c:pt>
                <c:pt idx="629">
                  <c:v>2560238.72688369</c:v>
                </c:pt>
                <c:pt idx="630">
                  <c:v>2560238.79064137</c:v>
                </c:pt>
                <c:pt idx="631">
                  <c:v>2560238.71511884</c:v>
                </c:pt>
                <c:pt idx="632">
                  <c:v>2560238.80846329</c:v>
                </c:pt>
                <c:pt idx="633">
                  <c:v>2560238.75412824</c:v>
                </c:pt>
                <c:pt idx="634">
                  <c:v>2560238.75158948</c:v>
                </c:pt>
                <c:pt idx="635">
                  <c:v>2560238.65856514</c:v>
                </c:pt>
                <c:pt idx="636">
                  <c:v>2560238.66397214</c:v>
                </c:pt>
                <c:pt idx="637">
                  <c:v>2560238.6627168</c:v>
                </c:pt>
                <c:pt idx="638">
                  <c:v>2560238.67533734</c:v>
                </c:pt>
                <c:pt idx="639">
                  <c:v>2560238.65858488</c:v>
                </c:pt>
                <c:pt idx="640">
                  <c:v>2560238.59412765</c:v>
                </c:pt>
                <c:pt idx="641">
                  <c:v>2560238.44579357</c:v>
                </c:pt>
                <c:pt idx="642">
                  <c:v>2560238.45398748</c:v>
                </c:pt>
                <c:pt idx="643">
                  <c:v>2560238.43912146</c:v>
                </c:pt>
                <c:pt idx="644">
                  <c:v>2560238.52565179</c:v>
                </c:pt>
                <c:pt idx="645">
                  <c:v>2560238.47264352</c:v>
                </c:pt>
                <c:pt idx="646">
                  <c:v>2560238.43713755</c:v>
                </c:pt>
                <c:pt idx="647">
                  <c:v>2560238.48218716</c:v>
                </c:pt>
                <c:pt idx="648">
                  <c:v>2560238.50697364</c:v>
                </c:pt>
                <c:pt idx="649">
                  <c:v>2560238.48260488</c:v>
                </c:pt>
                <c:pt idx="650">
                  <c:v>2560238.58760404</c:v>
                </c:pt>
                <c:pt idx="651">
                  <c:v>2560238.50547362</c:v>
                </c:pt>
                <c:pt idx="652">
                  <c:v>2560238.49418825</c:v>
                </c:pt>
                <c:pt idx="653">
                  <c:v>2560238.46082667</c:v>
                </c:pt>
                <c:pt idx="654">
                  <c:v>2560238.50302049</c:v>
                </c:pt>
                <c:pt idx="655">
                  <c:v>2560238.49986768</c:v>
                </c:pt>
                <c:pt idx="656">
                  <c:v>2560238.50970081</c:v>
                </c:pt>
                <c:pt idx="657">
                  <c:v>2560238.47149182</c:v>
                </c:pt>
                <c:pt idx="658">
                  <c:v>2560238.54070005</c:v>
                </c:pt>
                <c:pt idx="659">
                  <c:v>2560238.60153971</c:v>
                </c:pt>
                <c:pt idx="660">
                  <c:v>2560238.72618506</c:v>
                </c:pt>
                <c:pt idx="661">
                  <c:v>2560238.62753751</c:v>
                </c:pt>
                <c:pt idx="662">
                  <c:v>2560238.62802264</c:v>
                </c:pt>
                <c:pt idx="663">
                  <c:v>2560238.6143238</c:v>
                </c:pt>
                <c:pt idx="664">
                  <c:v>2560238.42682506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18.2612846015362</c:v>
                </c:pt>
                <c:pt idx="2">
                  <c:v>14.1618418392799</c:v>
                </c:pt>
                <c:pt idx="3">
                  <c:v>13.0177475953346</c:v>
                </c:pt>
                <c:pt idx="4">
                  <c:v>11.5752005634348</c:v>
                </c:pt>
                <c:pt idx="5">
                  <c:v>9.96817926203143</c:v>
                </c:pt>
                <c:pt idx="6">
                  <c:v>8.26237563247014</c:v>
                </c:pt>
                <c:pt idx="7">
                  <c:v>6.49115455373884</c:v>
                </c:pt>
                <c:pt idx="8">
                  <c:v>3.40687684260458</c:v>
                </c:pt>
                <c:pt idx="9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18.6540637146141</c:v>
                </c:pt>
                <c:pt idx="2">
                  <c:v>1.5342409908515</c:v>
                </c:pt>
                <c:pt idx="3">
                  <c:v>0.957561391680939</c:v>
                </c:pt>
                <c:pt idx="4">
                  <c:v>0.642985937489681</c:v>
                </c:pt>
                <c:pt idx="5">
                  <c:v>0.446213713301302</c:v>
                </c:pt>
                <c:pt idx="6">
                  <c:v>0.311776477885635</c:v>
                </c:pt>
                <c:pt idx="7">
                  <c:v>0.21378136955198</c:v>
                </c:pt>
                <c:pt idx="8">
                  <c:v>0.287031338237382</c:v>
                </c:pt>
                <c:pt idx="9">
                  <c:v>0.0735961296405351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0.392779113077934</c:v>
                </c:pt>
                <c:pt idx="2">
                  <c:v>5.6336837531078</c:v>
                </c:pt>
                <c:pt idx="3">
                  <c:v>2.1016556356262</c:v>
                </c:pt>
                <c:pt idx="4">
                  <c:v>2.08553296938948</c:v>
                </c:pt>
                <c:pt idx="5">
                  <c:v>2.05323501470467</c:v>
                </c:pt>
                <c:pt idx="6">
                  <c:v>2.01758010744693</c:v>
                </c:pt>
                <c:pt idx="7">
                  <c:v>1.98500244828327</c:v>
                </c:pt>
                <c:pt idx="8">
                  <c:v>3.37130904937165</c:v>
                </c:pt>
                <c:pt idx="9">
                  <c:v>3.48047297224511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11.9891361689632</c:v>
                </c:pt>
                <c:pt idx="2">
                  <c:v>8.06260359563218</c:v>
                </c:pt>
                <c:pt idx="3">
                  <c:v>7.40272947254298</c:v>
                </c:pt>
                <c:pt idx="4">
                  <c:v>6.52755401633352</c:v>
                </c:pt>
                <c:pt idx="5">
                  <c:v>5.51167063892028</c:v>
                </c:pt>
                <c:pt idx="6">
                  <c:v>4.39603562245568</c:v>
                </c:pt>
                <c:pt idx="7">
                  <c:v>2.37525113192908</c:v>
                </c:pt>
                <c:pt idx="8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12.100557183826</c:v>
                </c:pt>
                <c:pt idx="2">
                  <c:v>0.957561391680939</c:v>
                </c:pt>
                <c:pt idx="3">
                  <c:v>0.642985937489681</c:v>
                </c:pt>
                <c:pt idx="4">
                  <c:v>0.446213713301302</c:v>
                </c:pt>
                <c:pt idx="5">
                  <c:v>0.311776477885635</c:v>
                </c:pt>
                <c:pt idx="6">
                  <c:v>0.21378136955198</c:v>
                </c:pt>
                <c:pt idx="7">
                  <c:v>0.287031338237382</c:v>
                </c:pt>
                <c:pt idx="8">
                  <c:v>0.0735961296405351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0.111421014862864</c:v>
                </c:pt>
                <c:pt idx="2">
                  <c:v>4.88409396501193</c:v>
                </c:pt>
                <c:pt idx="3">
                  <c:v>1.30286006057889</c:v>
                </c:pt>
                <c:pt idx="4">
                  <c:v>1.32138916951076</c:v>
                </c:pt>
                <c:pt idx="5">
                  <c:v>1.32765985529888</c:v>
                </c:pt>
                <c:pt idx="6">
                  <c:v>1.32941638601657</c:v>
                </c:pt>
                <c:pt idx="7">
                  <c:v>2.30781582876398</c:v>
                </c:pt>
                <c:pt idx="8">
                  <c:v>2.44884726156961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18.0942595888842</c:v>
                </c:pt>
                <c:pt idx="2">
                  <c:v>11.8771673293059</c:v>
                </c:pt>
                <c:pt idx="3">
                  <c:v>10.6147767720914</c:v>
                </c:pt>
                <c:pt idx="4">
                  <c:v>9.1762125183245</c:v>
                </c:pt>
                <c:pt idx="5">
                  <c:v>7.62921545922431</c:v>
                </c:pt>
                <c:pt idx="6">
                  <c:v>6.00889787095661</c:v>
                </c:pt>
                <c:pt idx="7">
                  <c:v>3.16941614971755</c:v>
                </c:pt>
                <c:pt idx="8">
                  <c:v>7.54951656745106e-15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18.4590449765294</c:v>
                </c:pt>
                <c:pt idx="2">
                  <c:v>0.957561391680939</c:v>
                </c:pt>
                <c:pt idx="3">
                  <c:v>0.642985937489681</c:v>
                </c:pt>
                <c:pt idx="4">
                  <c:v>0.446213713301302</c:v>
                </c:pt>
                <c:pt idx="5">
                  <c:v>0.311776477885635</c:v>
                </c:pt>
                <c:pt idx="6">
                  <c:v>0.21378136955198</c:v>
                </c:pt>
                <c:pt idx="7">
                  <c:v>0.287031338237382</c:v>
                </c:pt>
                <c:pt idx="8">
                  <c:v>0.0735961296405351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0.364785387645168</c:v>
                </c:pt>
                <c:pt idx="2">
                  <c:v>7.17465365125925</c:v>
                </c:pt>
                <c:pt idx="3">
                  <c:v>1.90537649470413</c:v>
                </c:pt>
                <c:pt idx="4">
                  <c:v>1.88477796706823</c:v>
                </c:pt>
                <c:pt idx="5">
                  <c:v>1.85877353698583</c:v>
                </c:pt>
                <c:pt idx="6">
                  <c:v>1.83409895781967</c:v>
                </c:pt>
                <c:pt idx="7">
                  <c:v>3.12651305947644</c:v>
                </c:pt>
                <c:pt idx="8">
                  <c:v>3.24301227935808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11.4656064032072</c:v>
                </c:pt>
                <c:pt idx="2">
                  <c:v>6.54453315211918</c:v>
                </c:pt>
                <c:pt idx="3">
                  <c:v>5.81988418196109</c:v>
                </c:pt>
                <c:pt idx="4">
                  <c:v>4.9459040098383</c:v>
                </c:pt>
                <c:pt idx="5">
                  <c:v>3.96511032219359</c:v>
                </c:pt>
                <c:pt idx="6">
                  <c:v>2.16306574593829</c:v>
                </c:pt>
                <c:pt idx="7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11.567422858793</c:v>
                </c:pt>
                <c:pt idx="2">
                  <c:v>0.642985937489681</c:v>
                </c:pt>
                <c:pt idx="3">
                  <c:v>0.446213713301302</c:v>
                </c:pt>
                <c:pt idx="4">
                  <c:v>0.311776477885635</c:v>
                </c:pt>
                <c:pt idx="5">
                  <c:v>0.21378136955198</c:v>
                </c:pt>
                <c:pt idx="6">
                  <c:v>0.287031338237382</c:v>
                </c:pt>
                <c:pt idx="7">
                  <c:v>0.0735961296405351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0.101816455585796</c:v>
                </c:pt>
                <c:pt idx="2">
                  <c:v>5.56405918857772</c:v>
                </c:pt>
                <c:pt idx="3">
                  <c:v>1.1708626834594</c:v>
                </c:pt>
                <c:pt idx="4">
                  <c:v>1.18575665000842</c:v>
                </c:pt>
                <c:pt idx="5">
                  <c:v>1.19457505719669</c:v>
                </c:pt>
                <c:pt idx="6">
                  <c:v>2.08907591449268</c:v>
                </c:pt>
                <c:pt idx="7">
                  <c:v>2.23666187557882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17.533441286141</c:v>
                </c:pt>
                <c:pt idx="2">
                  <c:v>9.82490915104128</c:v>
                </c:pt>
                <c:pt idx="3">
                  <c:v>8.52488662090201</c:v>
                </c:pt>
                <c:pt idx="4">
                  <c:v>7.10849458132324</c:v>
                </c:pt>
                <c:pt idx="5">
                  <c:v>5.61228239537376</c:v>
                </c:pt>
                <c:pt idx="6">
                  <c:v>2.97412474370058</c:v>
                </c:pt>
                <c:pt idx="7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17.8710787153494</c:v>
                </c:pt>
                <c:pt idx="2">
                  <c:v>0.642985937489681</c:v>
                </c:pt>
                <c:pt idx="3">
                  <c:v>0.446213713301302</c:v>
                </c:pt>
                <c:pt idx="4">
                  <c:v>0.311776477885635</c:v>
                </c:pt>
                <c:pt idx="5">
                  <c:v>0.21378136955198</c:v>
                </c:pt>
                <c:pt idx="6">
                  <c:v>0.287031338237382</c:v>
                </c:pt>
                <c:pt idx="7">
                  <c:v>0.0735961296405351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0.337637429208351</c:v>
                </c:pt>
                <c:pt idx="2">
                  <c:v>8.35151807258943</c:v>
                </c:pt>
                <c:pt idx="3">
                  <c:v>1.74623624344057</c:v>
                </c:pt>
                <c:pt idx="4">
                  <c:v>1.72816851746441</c:v>
                </c:pt>
                <c:pt idx="5">
                  <c:v>1.70999355550146</c:v>
                </c:pt>
                <c:pt idx="6">
                  <c:v>2.92518898991056</c:v>
                </c:pt>
                <c:pt idx="7">
                  <c:v>3.04772087334111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10.7461788813275</c:v>
                </c:pt>
                <c:pt idx="2">
                  <c:v>5.18704830841967</c:v>
                </c:pt>
                <c:pt idx="3">
                  <c:v>4.43996550356696</c:v>
                </c:pt>
                <c:pt idx="4">
                  <c:v>3.57975407896147</c:v>
                </c:pt>
                <c:pt idx="5">
                  <c:v>1.97331832761674</c:v>
                </c:pt>
                <c:pt idx="6">
                  <c:v>-2.88657986402541e-15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10.8389131674286</c:v>
                </c:pt>
                <c:pt idx="2">
                  <c:v>0.446213713301302</c:v>
                </c:pt>
                <c:pt idx="3">
                  <c:v>0.311776477885635</c:v>
                </c:pt>
                <c:pt idx="4">
                  <c:v>0.21378136955198</c:v>
                </c:pt>
                <c:pt idx="5">
                  <c:v>0.287031338237382</c:v>
                </c:pt>
                <c:pt idx="6">
                  <c:v>0.0735961296405351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0.0927342861011475</c:v>
                </c:pt>
                <c:pt idx="2">
                  <c:v>6.00534428620911</c:v>
                </c:pt>
                <c:pt idx="3">
                  <c:v>1.05885928273835</c:v>
                </c:pt>
                <c:pt idx="4">
                  <c:v>1.07399279415747</c:v>
                </c:pt>
                <c:pt idx="5">
                  <c:v>1.89346708958211</c:v>
                </c:pt>
                <c:pt idx="6">
                  <c:v>2.04691445725728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16.7722901155965</c:v>
                </c:pt>
                <c:pt idx="2">
                  <c:v>7.97125152114637</c:v>
                </c:pt>
                <c:pt idx="3">
                  <c:v>6.66587536976961</c:v>
                </c:pt>
                <c:pt idx="4">
                  <c:v>5.27515431669932</c:v>
                </c:pt>
                <c:pt idx="5">
                  <c:v>2.80812462382282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17.0860860167921</c:v>
                </c:pt>
                <c:pt idx="2">
                  <c:v>0.446213713301302</c:v>
                </c:pt>
                <c:pt idx="3">
                  <c:v>0.311776477885635</c:v>
                </c:pt>
                <c:pt idx="4">
                  <c:v>0.21378136955198</c:v>
                </c:pt>
                <c:pt idx="5">
                  <c:v>0.287031338237382</c:v>
                </c:pt>
                <c:pt idx="6">
                  <c:v>0.0735961296405351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0.313795901195618</c:v>
                </c:pt>
                <c:pt idx="2">
                  <c:v>9.24725230775142</c:v>
                </c:pt>
                <c:pt idx="3">
                  <c:v>1.61715262926239</c:v>
                </c:pt>
                <c:pt idx="4">
                  <c:v>1.60450242262226</c:v>
                </c:pt>
                <c:pt idx="5">
                  <c:v>2.75406103111389</c:v>
                </c:pt>
                <c:pt idx="6">
                  <c:v>2.88172075346335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9.86900225588836</c:v>
                </c:pt>
                <c:pt idx="2">
                  <c:v>3.95582959159048</c:v>
                </c:pt>
                <c:pt idx="3">
                  <c:v>3.21100413417479</c:v>
                </c:pt>
                <c:pt idx="4">
                  <c:v>1.79174776464201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9.95307795793435</c:v>
                </c:pt>
                <c:pt idx="2">
                  <c:v>0.311776477885635</c:v>
                </c:pt>
                <c:pt idx="3">
                  <c:v>0.21378136955198</c:v>
                </c:pt>
                <c:pt idx="4">
                  <c:v>0.287031338237382</c:v>
                </c:pt>
                <c:pt idx="5">
                  <c:v>0.0735961296405351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0.0840757020459895</c:v>
                </c:pt>
                <c:pt idx="2">
                  <c:v>6.22494914218351</c:v>
                </c:pt>
                <c:pt idx="3">
                  <c:v>0.958606826967674</c:v>
                </c:pt>
                <c:pt idx="4">
                  <c:v>1.70628770777016</c:v>
                </c:pt>
                <c:pt idx="5">
                  <c:v>1.86534389428254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15.8618674591303</c:v>
                </c:pt>
                <c:pt idx="2">
                  <c:v>6.26821705655568</c:v>
                </c:pt>
                <c:pt idx="3">
                  <c:v>4.97227143316573</c:v>
                </c:pt>
                <c:pt idx="4">
                  <c:v>2.65898666066889</c:v>
                </c:pt>
                <c:pt idx="5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16.1548076318254</c:v>
                </c:pt>
                <c:pt idx="2">
                  <c:v>0.311776477885635</c:v>
                </c:pt>
                <c:pt idx="3">
                  <c:v>0.21378136955198</c:v>
                </c:pt>
                <c:pt idx="4">
                  <c:v>0.287031338237382</c:v>
                </c:pt>
                <c:pt idx="5">
                  <c:v>0.0735961296405351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0.292940172695093</c:v>
                </c:pt>
                <c:pt idx="2">
                  <c:v>9.90542688046026</c:v>
                </c:pt>
                <c:pt idx="3">
                  <c:v>1.50972699294193</c:v>
                </c:pt>
                <c:pt idx="4">
                  <c:v>2.60031611073422</c:v>
                </c:pt>
                <c:pt idx="5">
                  <c:v>2.73258279030943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8.82699341598242</c:v>
                </c:pt>
                <c:pt idx="2">
                  <c:v>2.83028513611509</c:v>
                </c:pt>
                <c:pt idx="3">
                  <c:v>1.60428370182603</c:v>
                </c:pt>
                <c:pt idx="4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8.90237410457131</c:v>
                </c:pt>
                <c:pt idx="2">
                  <c:v>0.21378136955198</c:v>
                </c:pt>
                <c:pt idx="3">
                  <c:v>0.287031338237382</c:v>
                </c:pt>
                <c:pt idx="4">
                  <c:v>0.0735961296405351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0.0753806885888853</c:v>
                </c:pt>
                <c:pt idx="2">
                  <c:v>6.21048964941931</c:v>
                </c:pt>
                <c:pt idx="3">
                  <c:v>1.51303277252643</c:v>
                </c:pt>
                <c:pt idx="4">
                  <c:v>1.67787983146657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TT!$A$2:$A$666</c:f>
              <c:numCache>
                <c:formatCode>General</c:formatCode>
                <c:ptCount val="6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</c:numCache>
            </c:numRef>
          </c:cat>
          <c:val>
            <c:numRef>
              <c:f>TE y TT!$B$2:$B$666</c:f>
              <c:numCache>
                <c:formatCode>General</c:formatCode>
                <c:ptCount val="665"/>
                <c:pt idx="0">
                  <c:v>2086758.08374364</c:v>
                </c:pt>
                <c:pt idx="1">
                  <c:v>20867580.8374364</c:v>
                </c:pt>
                <c:pt idx="2">
                  <c:v>19333427.4561503</c:v>
                </c:pt>
                <c:pt idx="3">
                  <c:v>18045913.5736091</c:v>
                </c:pt>
                <c:pt idx="4">
                  <c:v>17684788.5660249</c:v>
                </c:pt>
                <c:pt idx="5">
                  <c:v>17006454.2747271</c:v>
                </c:pt>
                <c:pt idx="6">
                  <c:v>16670852.8628991</c:v>
                </c:pt>
                <c:pt idx="7">
                  <c:v>16016823.5102137</c:v>
                </c:pt>
                <c:pt idx="8">
                  <c:v>15692101.6454245</c:v>
                </c:pt>
                <c:pt idx="9">
                  <c:v>15051231.9698424</c:v>
                </c:pt>
                <c:pt idx="10">
                  <c:v>14733052.6530556</c:v>
                </c:pt>
                <c:pt idx="11">
                  <c:v>14101478.6641436</c:v>
                </c:pt>
                <c:pt idx="12">
                  <c:v>13788054.8067032</c:v>
                </c:pt>
                <c:pt idx="13">
                  <c:v>13164042.1276019</c:v>
                </c:pt>
                <c:pt idx="14">
                  <c:v>12854534.9988359</c:v>
                </c:pt>
                <c:pt idx="15">
                  <c:v>12237260.5692148</c:v>
                </c:pt>
                <c:pt idx="16">
                  <c:v>11931292.7029341</c:v>
                </c:pt>
                <c:pt idx="17">
                  <c:v>11320449.1525954</c:v>
                </c:pt>
                <c:pt idx="18">
                  <c:v>10433790.4187182</c:v>
                </c:pt>
                <c:pt idx="19">
                  <c:v>9236320.95375907</c:v>
                </c:pt>
                <c:pt idx="20">
                  <c:v>8613807.2306673</c:v>
                </c:pt>
                <c:pt idx="21">
                  <c:v>8063051.2267561</c:v>
                </c:pt>
                <c:pt idx="22">
                  <c:v>8000684.99812239</c:v>
                </c:pt>
                <c:pt idx="23">
                  <c:v>7993109.15506558</c:v>
                </c:pt>
                <c:pt idx="24">
                  <c:v>7776678.51021378</c:v>
                </c:pt>
                <c:pt idx="25">
                  <c:v>7767308.89679001</c:v>
                </c:pt>
                <c:pt idx="26">
                  <c:v>7565756.10176592</c:v>
                </c:pt>
                <c:pt idx="27">
                  <c:v>7554983.75816523</c:v>
                </c:pt>
                <c:pt idx="28">
                  <c:v>7352462.37983652</c:v>
                </c:pt>
                <c:pt idx="29">
                  <c:v>7340806.44163417</c:v>
                </c:pt>
                <c:pt idx="30">
                  <c:v>7134972.77057555</c:v>
                </c:pt>
                <c:pt idx="31">
                  <c:v>7122860.00367433</c:v>
                </c:pt>
                <c:pt idx="32">
                  <c:v>6914289.5089056</c:v>
                </c:pt>
                <c:pt idx="33">
                  <c:v>6901870.26020916</c:v>
                </c:pt>
                <c:pt idx="34">
                  <c:v>6691355.13079536</c:v>
                </c:pt>
                <c:pt idx="35">
                  <c:v>6709439.9262481</c:v>
                </c:pt>
                <c:pt idx="36">
                  <c:v>6280259.50276242</c:v>
                </c:pt>
                <c:pt idx="37">
                  <c:v>5835508.28443971</c:v>
                </c:pt>
                <c:pt idx="38">
                  <c:v>5549033.50259966</c:v>
                </c:pt>
                <c:pt idx="39">
                  <c:v>5307823.18928864</c:v>
                </c:pt>
                <c:pt idx="40">
                  <c:v>5087769.80251869</c:v>
                </c:pt>
                <c:pt idx="41">
                  <c:v>5040971.67490201</c:v>
                </c:pt>
                <c:pt idx="42">
                  <c:v>5040385.87213491</c:v>
                </c:pt>
                <c:pt idx="43">
                  <c:v>4928638.50387125</c:v>
                </c:pt>
                <c:pt idx="44">
                  <c:v>4929316.84139852</c:v>
                </c:pt>
                <c:pt idx="45">
                  <c:v>4811766.11257838</c:v>
                </c:pt>
                <c:pt idx="46">
                  <c:v>4758397.27024414</c:v>
                </c:pt>
                <c:pt idx="47">
                  <c:v>4759771.40245927</c:v>
                </c:pt>
                <c:pt idx="48">
                  <c:v>4653460.43177298</c:v>
                </c:pt>
                <c:pt idx="49">
                  <c:v>4654431.03307556</c:v>
                </c:pt>
                <c:pt idx="50">
                  <c:v>4532045.97320981</c:v>
                </c:pt>
                <c:pt idx="51">
                  <c:v>4412644.21836774</c:v>
                </c:pt>
                <c:pt idx="52">
                  <c:v>4364321.92972363</c:v>
                </c:pt>
                <c:pt idx="53">
                  <c:v>4366262.34115277</c:v>
                </c:pt>
                <c:pt idx="54">
                  <c:v>4262694.03162692</c:v>
                </c:pt>
                <c:pt idx="55">
                  <c:v>4065381.9967536</c:v>
                </c:pt>
                <c:pt idx="56">
                  <c:v>3923387.59881653</c:v>
                </c:pt>
                <c:pt idx="57">
                  <c:v>3772504.78245975</c:v>
                </c:pt>
                <c:pt idx="58">
                  <c:v>3653424.15510777</c:v>
                </c:pt>
                <c:pt idx="59">
                  <c:v>3652872.35492402</c:v>
                </c:pt>
                <c:pt idx="60">
                  <c:v>3663026.53856654</c:v>
                </c:pt>
                <c:pt idx="61">
                  <c:v>3619790.32308425</c:v>
                </c:pt>
                <c:pt idx="62">
                  <c:v>3630277.8373158</c:v>
                </c:pt>
                <c:pt idx="63">
                  <c:v>3534949.9051851</c:v>
                </c:pt>
                <c:pt idx="64">
                  <c:v>3451207.03119533</c:v>
                </c:pt>
                <c:pt idx="65">
                  <c:v>3423398.47676787</c:v>
                </c:pt>
                <c:pt idx="66">
                  <c:v>3433181.73621855</c:v>
                </c:pt>
                <c:pt idx="67">
                  <c:v>3344680.30771459</c:v>
                </c:pt>
                <c:pt idx="68">
                  <c:v>3324082.02343479</c:v>
                </c:pt>
                <c:pt idx="69">
                  <c:v>3319712.90980963</c:v>
                </c:pt>
                <c:pt idx="70">
                  <c:v>3220595.12341921</c:v>
                </c:pt>
                <c:pt idx="71">
                  <c:v>3186784.34135728</c:v>
                </c:pt>
                <c:pt idx="72">
                  <c:v>3190638.41245873</c:v>
                </c:pt>
                <c:pt idx="73">
                  <c:v>3079016.7450675</c:v>
                </c:pt>
                <c:pt idx="74">
                  <c:v>2999456.34990377</c:v>
                </c:pt>
                <c:pt idx="75">
                  <c:v>2917491.14546553</c:v>
                </c:pt>
                <c:pt idx="76">
                  <c:v>2828101.38072846</c:v>
                </c:pt>
                <c:pt idx="77">
                  <c:v>2783120.01430357</c:v>
                </c:pt>
                <c:pt idx="78">
                  <c:v>2751584.19656176</c:v>
                </c:pt>
                <c:pt idx="79">
                  <c:v>2742914.66563672</c:v>
                </c:pt>
                <c:pt idx="80">
                  <c:v>2736730.71165209</c:v>
                </c:pt>
                <c:pt idx="81">
                  <c:v>2705799.73446891</c:v>
                </c:pt>
                <c:pt idx="82">
                  <c:v>2706012.69509251</c:v>
                </c:pt>
                <c:pt idx="83">
                  <c:v>2644788.29476615</c:v>
                </c:pt>
                <c:pt idx="84">
                  <c:v>2585045.44039307</c:v>
                </c:pt>
                <c:pt idx="85">
                  <c:v>2567049.16034608</c:v>
                </c:pt>
                <c:pt idx="86">
                  <c:v>2568355.8802685</c:v>
                </c:pt>
                <c:pt idx="87">
                  <c:v>2514271.82859124</c:v>
                </c:pt>
                <c:pt idx="88">
                  <c:v>2497339.18749855</c:v>
                </c:pt>
                <c:pt idx="89">
                  <c:v>2497534.87745784</c:v>
                </c:pt>
                <c:pt idx="90">
                  <c:v>2445916.3169238</c:v>
                </c:pt>
                <c:pt idx="91">
                  <c:v>2384874.43924104</c:v>
                </c:pt>
                <c:pt idx="92">
                  <c:v>2340063.26929646</c:v>
                </c:pt>
                <c:pt idx="93">
                  <c:v>2285766.9214526</c:v>
                </c:pt>
                <c:pt idx="94">
                  <c:v>2231598.88074161</c:v>
                </c:pt>
                <c:pt idx="95">
                  <c:v>2201211.79075451</c:v>
                </c:pt>
                <c:pt idx="96">
                  <c:v>2175776.87929018</c:v>
                </c:pt>
                <c:pt idx="97">
                  <c:v>2166165.24064647</c:v>
                </c:pt>
                <c:pt idx="98">
                  <c:v>2167567.89642169</c:v>
                </c:pt>
                <c:pt idx="99">
                  <c:v>2144755.74106059</c:v>
                </c:pt>
                <c:pt idx="100">
                  <c:v>2120348.5855529</c:v>
                </c:pt>
                <c:pt idx="101">
                  <c:v>2080185.97318736</c:v>
                </c:pt>
                <c:pt idx="102">
                  <c:v>2041517.40637239</c:v>
                </c:pt>
                <c:pt idx="103">
                  <c:v>2016619.22464767</c:v>
                </c:pt>
                <c:pt idx="104">
                  <c:v>2006622.95765693</c:v>
                </c:pt>
                <c:pt idx="105">
                  <c:v>2007394.51861062</c:v>
                </c:pt>
                <c:pt idx="106">
                  <c:v>1976619.93323044</c:v>
                </c:pt>
                <c:pt idx="107">
                  <c:v>1959262.51677962</c:v>
                </c:pt>
                <c:pt idx="108">
                  <c:v>1928726.14139175</c:v>
                </c:pt>
                <c:pt idx="109">
                  <c:v>1891383.47038639</c:v>
                </c:pt>
                <c:pt idx="110">
                  <c:v>1865910.36506716</c:v>
                </c:pt>
                <c:pt idx="111">
                  <c:v>1838150.75825149</c:v>
                </c:pt>
                <c:pt idx="112">
                  <c:v>1802539.86825303</c:v>
                </c:pt>
                <c:pt idx="113">
                  <c:v>1778881.85441536</c:v>
                </c:pt>
                <c:pt idx="114">
                  <c:v>1760387.62046107</c:v>
                </c:pt>
                <c:pt idx="115">
                  <c:v>1755059.84494142</c:v>
                </c:pt>
                <c:pt idx="116">
                  <c:v>1754953.36118367</c:v>
                </c:pt>
                <c:pt idx="117">
                  <c:v>1737100.99405313</c:v>
                </c:pt>
                <c:pt idx="118">
                  <c:v>1718535.28359257</c:v>
                </c:pt>
                <c:pt idx="119">
                  <c:v>1691125.02844131</c:v>
                </c:pt>
                <c:pt idx="120">
                  <c:v>1662459.54132283</c:v>
                </c:pt>
                <c:pt idx="121">
                  <c:v>1644924.66640581</c:v>
                </c:pt>
                <c:pt idx="122">
                  <c:v>1635954.04034068</c:v>
                </c:pt>
                <c:pt idx="123">
                  <c:v>1636699.93908667</c:v>
                </c:pt>
                <c:pt idx="124">
                  <c:v>1614457.45606153</c:v>
                </c:pt>
                <c:pt idx="125">
                  <c:v>1601765.23679635</c:v>
                </c:pt>
                <c:pt idx="126">
                  <c:v>1582345.39107364</c:v>
                </c:pt>
                <c:pt idx="127">
                  <c:v>1558651.37748228</c:v>
                </c:pt>
                <c:pt idx="128">
                  <c:v>1542232.34278859</c:v>
                </c:pt>
                <c:pt idx="129">
                  <c:v>1521699.10902482</c:v>
                </c:pt>
                <c:pt idx="130">
                  <c:v>1497239.10636266</c:v>
                </c:pt>
                <c:pt idx="131">
                  <c:v>1480504.71028952</c:v>
                </c:pt>
                <c:pt idx="132">
                  <c:v>1466453.91103304</c:v>
                </c:pt>
                <c:pt idx="133">
                  <c:v>1461061.12400018</c:v>
                </c:pt>
                <c:pt idx="134">
                  <c:v>1461866.9801189</c:v>
                </c:pt>
                <c:pt idx="135">
                  <c:v>1449449.37029747</c:v>
                </c:pt>
                <c:pt idx="136">
                  <c:v>1436908.26745493</c:v>
                </c:pt>
                <c:pt idx="137">
                  <c:v>1416809.39218865</c:v>
                </c:pt>
                <c:pt idx="138">
                  <c:v>1396723.45997914</c:v>
                </c:pt>
                <c:pt idx="139">
                  <c:v>1382884.3649596</c:v>
                </c:pt>
                <c:pt idx="140">
                  <c:v>1376710.07964761</c:v>
                </c:pt>
                <c:pt idx="141">
                  <c:v>1376858.4403312</c:v>
                </c:pt>
                <c:pt idx="142">
                  <c:v>1360855.50181755</c:v>
                </c:pt>
                <c:pt idx="143">
                  <c:v>1351381.17797808</c:v>
                </c:pt>
                <c:pt idx="144">
                  <c:v>1336973.67510605</c:v>
                </c:pt>
                <c:pt idx="145">
                  <c:v>1319108.98677714</c:v>
                </c:pt>
                <c:pt idx="146">
                  <c:v>1307314.30645115</c:v>
                </c:pt>
                <c:pt idx="147">
                  <c:v>1294428.35495151</c:v>
                </c:pt>
                <c:pt idx="148">
                  <c:v>1277135.49390937</c:v>
                </c:pt>
                <c:pt idx="149">
                  <c:v>1264388.38275545</c:v>
                </c:pt>
                <c:pt idx="150">
                  <c:v>1254033.22618935</c:v>
                </c:pt>
                <c:pt idx="151">
                  <c:v>1251133.85812903</c:v>
                </c:pt>
                <c:pt idx="152">
                  <c:v>1251017.82227236</c:v>
                </c:pt>
                <c:pt idx="153">
                  <c:v>1241579.19549769</c:v>
                </c:pt>
                <c:pt idx="154">
                  <c:v>1231867.07380444</c:v>
                </c:pt>
                <c:pt idx="155">
                  <c:v>1217565.92473413</c:v>
                </c:pt>
                <c:pt idx="156">
                  <c:v>1201980.40282016</c:v>
                </c:pt>
                <c:pt idx="157">
                  <c:v>1191239.27328762</c:v>
                </c:pt>
                <c:pt idx="158">
                  <c:v>1185986.21932326</c:v>
                </c:pt>
                <c:pt idx="159">
                  <c:v>1186232.79446091</c:v>
                </c:pt>
                <c:pt idx="160">
                  <c:v>1174090.44622971</c:v>
                </c:pt>
                <c:pt idx="161">
                  <c:v>1167310.25768395</c:v>
                </c:pt>
                <c:pt idx="162">
                  <c:v>1156738.79017237</c:v>
                </c:pt>
                <c:pt idx="163">
                  <c:v>1144482.36944504</c:v>
                </c:pt>
                <c:pt idx="164">
                  <c:v>1136069.3877187</c:v>
                </c:pt>
                <c:pt idx="165">
                  <c:v>1126086.86769155</c:v>
                </c:pt>
                <c:pt idx="166">
                  <c:v>1112332.7921491</c:v>
                </c:pt>
                <c:pt idx="167">
                  <c:v>1102330.67107775</c:v>
                </c:pt>
                <c:pt idx="168">
                  <c:v>1094258.6958346</c:v>
                </c:pt>
                <c:pt idx="169">
                  <c:v>1091108.23957325</c:v>
                </c:pt>
                <c:pt idx="170">
                  <c:v>1091527.56252819</c:v>
                </c:pt>
                <c:pt idx="171">
                  <c:v>1084791.12420856</c:v>
                </c:pt>
                <c:pt idx="172">
                  <c:v>1078293.73189603</c:v>
                </c:pt>
                <c:pt idx="173">
                  <c:v>1067416.0328611</c:v>
                </c:pt>
                <c:pt idx="174">
                  <c:v>1055864.02222601</c:v>
                </c:pt>
                <c:pt idx="175">
                  <c:v>1047640.37015685</c:v>
                </c:pt>
                <c:pt idx="176">
                  <c:v>1043800.23504302</c:v>
                </c:pt>
                <c:pt idx="177">
                  <c:v>1043977.48511479</c:v>
                </c:pt>
                <c:pt idx="178">
                  <c:v>1034389.11247715</c:v>
                </c:pt>
                <c:pt idx="179">
                  <c:v>1028510.29908097</c:v>
                </c:pt>
                <c:pt idx="180">
                  <c:v>1020679.24027091</c:v>
                </c:pt>
                <c:pt idx="181">
                  <c:v>1010219.83680175</c:v>
                </c:pt>
                <c:pt idx="182">
                  <c:v>1003511.65887293</c:v>
                </c:pt>
                <c:pt idx="183">
                  <c:v>995915.650686444</c:v>
                </c:pt>
                <c:pt idx="184">
                  <c:v>986270.989761543</c:v>
                </c:pt>
                <c:pt idx="185">
                  <c:v>978823.034924089</c:v>
                </c:pt>
                <c:pt idx="186">
                  <c:v>972612.624400991</c:v>
                </c:pt>
                <c:pt idx="187">
                  <c:v>969038.856530389</c:v>
                </c:pt>
                <c:pt idx="188">
                  <c:v>968966.317932141</c:v>
                </c:pt>
                <c:pt idx="189">
                  <c:v>967477.484438258</c:v>
                </c:pt>
                <c:pt idx="190">
                  <c:v>967233.29708976</c:v>
                </c:pt>
                <c:pt idx="191">
                  <c:v>958007.19812401</c:v>
                </c:pt>
                <c:pt idx="192">
                  <c:v>948369.596730009</c:v>
                </c:pt>
                <c:pt idx="193">
                  <c:v>940955.354313237</c:v>
                </c:pt>
                <c:pt idx="194">
                  <c:v>937512.051439652</c:v>
                </c:pt>
                <c:pt idx="195">
                  <c:v>937514.437902299</c:v>
                </c:pt>
                <c:pt idx="196">
                  <c:v>929969.838608466</c:v>
                </c:pt>
                <c:pt idx="197">
                  <c:v>926037.401997376</c:v>
                </c:pt>
                <c:pt idx="198">
                  <c:v>919232.338477644</c:v>
                </c:pt>
                <c:pt idx="199">
                  <c:v>912000.74011608</c:v>
                </c:pt>
                <c:pt idx="200">
                  <c:v>907176.721228371</c:v>
                </c:pt>
                <c:pt idx="201">
                  <c:v>902198.943233912</c:v>
                </c:pt>
                <c:pt idx="202">
                  <c:v>893296.276107752</c:v>
                </c:pt>
                <c:pt idx="203">
                  <c:v>886878.672674439</c:v>
                </c:pt>
                <c:pt idx="204">
                  <c:v>882256.584286203</c:v>
                </c:pt>
                <c:pt idx="205">
                  <c:v>879646.96212743</c:v>
                </c:pt>
                <c:pt idx="206">
                  <c:v>879888.154723778</c:v>
                </c:pt>
                <c:pt idx="207">
                  <c:v>875296.384296323</c:v>
                </c:pt>
                <c:pt idx="208">
                  <c:v>873264.977450172</c:v>
                </c:pt>
                <c:pt idx="209">
                  <c:v>873135.946834232</c:v>
                </c:pt>
                <c:pt idx="210">
                  <c:v>865473.948754388</c:v>
                </c:pt>
                <c:pt idx="211">
                  <c:v>860275.35360449</c:v>
                </c:pt>
                <c:pt idx="212">
                  <c:v>857670.207901536</c:v>
                </c:pt>
                <c:pt idx="213">
                  <c:v>857959.889297038</c:v>
                </c:pt>
                <c:pt idx="214">
                  <c:v>851354.500090108</c:v>
                </c:pt>
                <c:pt idx="215">
                  <c:v>846959.370142664</c:v>
                </c:pt>
                <c:pt idx="216">
                  <c:v>842380.406845432</c:v>
                </c:pt>
                <c:pt idx="217">
                  <c:v>835239.029012313</c:v>
                </c:pt>
                <c:pt idx="218">
                  <c:v>830885.577556288</c:v>
                </c:pt>
                <c:pt idx="219">
                  <c:v>825413.52916093</c:v>
                </c:pt>
                <c:pt idx="220">
                  <c:v>820068.560020981</c:v>
                </c:pt>
                <c:pt idx="221">
                  <c:v>816118.585607812</c:v>
                </c:pt>
                <c:pt idx="222">
                  <c:v>812740.060874632</c:v>
                </c:pt>
                <c:pt idx="223">
                  <c:v>811011.655283365</c:v>
                </c:pt>
                <c:pt idx="224">
                  <c:v>810967.987775402</c:v>
                </c:pt>
                <c:pt idx="225">
                  <c:v>808308.477881104</c:v>
                </c:pt>
                <c:pt idx="226">
                  <c:v>807866.806560063</c:v>
                </c:pt>
                <c:pt idx="227">
                  <c:v>807752.543368398</c:v>
                </c:pt>
                <c:pt idx="228">
                  <c:v>801271.298864831</c:v>
                </c:pt>
                <c:pt idx="229">
                  <c:v>796067.270187479</c:v>
                </c:pt>
                <c:pt idx="230">
                  <c:v>793974.640475373</c:v>
                </c:pt>
                <c:pt idx="231">
                  <c:v>793793.81111342</c:v>
                </c:pt>
                <c:pt idx="232">
                  <c:v>789331.274295064</c:v>
                </c:pt>
                <c:pt idx="233">
                  <c:v>787624.611088659</c:v>
                </c:pt>
                <c:pt idx="234">
                  <c:v>783015.267946596</c:v>
                </c:pt>
                <c:pt idx="235">
                  <c:v>779277.575927675</c:v>
                </c:pt>
                <c:pt idx="236">
                  <c:v>776989.675922561</c:v>
                </c:pt>
                <c:pt idx="237">
                  <c:v>775947.893014311</c:v>
                </c:pt>
                <c:pt idx="238">
                  <c:v>770010.395817732</c:v>
                </c:pt>
                <c:pt idx="239">
                  <c:v>765808.491473382</c:v>
                </c:pt>
                <c:pt idx="240">
                  <c:v>763557.103611777</c:v>
                </c:pt>
                <c:pt idx="241">
                  <c:v>763751.152110741</c:v>
                </c:pt>
                <c:pt idx="242">
                  <c:v>762179.922039169</c:v>
                </c:pt>
                <c:pt idx="243">
                  <c:v>762478.288500154</c:v>
                </c:pt>
                <c:pt idx="244">
                  <c:v>759890.590166416</c:v>
                </c:pt>
                <c:pt idx="245">
                  <c:v>760060.334524258</c:v>
                </c:pt>
                <c:pt idx="246">
                  <c:v>756095.84810755</c:v>
                </c:pt>
                <c:pt idx="247">
                  <c:v>754208.434352883</c:v>
                </c:pt>
                <c:pt idx="248">
                  <c:v>753029.984058083</c:v>
                </c:pt>
                <c:pt idx="249">
                  <c:v>752495.453913314</c:v>
                </c:pt>
                <c:pt idx="250">
                  <c:v>749797.740669748</c:v>
                </c:pt>
                <c:pt idx="251">
                  <c:v>746605.828380988</c:v>
                </c:pt>
                <c:pt idx="252">
                  <c:v>747478.713704615</c:v>
                </c:pt>
                <c:pt idx="253">
                  <c:v>743943.454446265</c:v>
                </c:pt>
                <c:pt idx="254">
                  <c:v>741614.590944899</c:v>
                </c:pt>
                <c:pt idx="255">
                  <c:v>739852.172076382</c:v>
                </c:pt>
                <c:pt idx="256">
                  <c:v>738861.97441709</c:v>
                </c:pt>
                <c:pt idx="257">
                  <c:v>738450.793546466</c:v>
                </c:pt>
                <c:pt idx="258">
                  <c:v>737607.647070537</c:v>
                </c:pt>
                <c:pt idx="259">
                  <c:v>737445.534438024</c:v>
                </c:pt>
                <c:pt idx="260">
                  <c:v>737088.819060444</c:v>
                </c:pt>
                <c:pt idx="261">
                  <c:v>737614.372783494</c:v>
                </c:pt>
                <c:pt idx="262">
                  <c:v>737509.681591753</c:v>
                </c:pt>
                <c:pt idx="263">
                  <c:v>737630.711508467</c:v>
                </c:pt>
                <c:pt idx="264">
                  <c:v>735869.355015668</c:v>
                </c:pt>
                <c:pt idx="265">
                  <c:v>733079.200494906</c:v>
                </c:pt>
                <c:pt idx="266">
                  <c:v>732363.982675453</c:v>
                </c:pt>
                <c:pt idx="267">
                  <c:v>733114.449526753</c:v>
                </c:pt>
                <c:pt idx="268">
                  <c:v>731445.141507102</c:v>
                </c:pt>
                <c:pt idx="269">
                  <c:v>733144.54534021</c:v>
                </c:pt>
                <c:pt idx="270">
                  <c:v>732565.539195377</c:v>
                </c:pt>
                <c:pt idx="271">
                  <c:v>732028.139734139</c:v>
                </c:pt>
                <c:pt idx="272">
                  <c:v>733535.815734155</c:v>
                </c:pt>
                <c:pt idx="273">
                  <c:v>734632.037197376</c:v>
                </c:pt>
                <c:pt idx="274">
                  <c:v>731554.992778069</c:v>
                </c:pt>
                <c:pt idx="275">
                  <c:v>732912.146373962</c:v>
                </c:pt>
                <c:pt idx="276">
                  <c:v>730006.711485158</c:v>
                </c:pt>
                <c:pt idx="277">
                  <c:v>730365.449864126</c:v>
                </c:pt>
                <c:pt idx="278">
                  <c:v>728724.314984017</c:v>
                </c:pt>
                <c:pt idx="279">
                  <c:v>728598.603987965</c:v>
                </c:pt>
                <c:pt idx="280">
                  <c:v>726994.779824905</c:v>
                </c:pt>
                <c:pt idx="281">
                  <c:v>728394.462035162</c:v>
                </c:pt>
                <c:pt idx="282">
                  <c:v>727092.946905935</c:v>
                </c:pt>
                <c:pt idx="283">
                  <c:v>728634.92305684</c:v>
                </c:pt>
                <c:pt idx="284">
                  <c:v>729862.426909122</c:v>
                </c:pt>
                <c:pt idx="285">
                  <c:v>728799.984496665</c:v>
                </c:pt>
                <c:pt idx="286">
                  <c:v>729557.91802596</c:v>
                </c:pt>
                <c:pt idx="287">
                  <c:v>726954.559276672</c:v>
                </c:pt>
                <c:pt idx="288">
                  <c:v>726992.386104966</c:v>
                </c:pt>
                <c:pt idx="289">
                  <c:v>729719.579980325</c:v>
                </c:pt>
                <c:pt idx="290">
                  <c:v>731680.564301088</c:v>
                </c:pt>
                <c:pt idx="291">
                  <c:v>729232.260246749</c:v>
                </c:pt>
                <c:pt idx="292">
                  <c:v>728489.298246088</c:v>
                </c:pt>
                <c:pt idx="293">
                  <c:v>729199.532782168</c:v>
                </c:pt>
                <c:pt idx="294">
                  <c:v>729076.887368616</c:v>
                </c:pt>
                <c:pt idx="295">
                  <c:v>729658.029174121</c:v>
                </c:pt>
                <c:pt idx="296">
                  <c:v>730124.90536207</c:v>
                </c:pt>
                <c:pt idx="297">
                  <c:v>729612.555212477</c:v>
                </c:pt>
                <c:pt idx="298">
                  <c:v>729297.513781354</c:v>
                </c:pt>
                <c:pt idx="299">
                  <c:v>728929.618626241</c:v>
                </c:pt>
                <c:pt idx="300">
                  <c:v>728994.948869933</c:v>
                </c:pt>
                <c:pt idx="301">
                  <c:v>730431.563600609</c:v>
                </c:pt>
                <c:pt idx="302">
                  <c:v>730616.372030061</c:v>
                </c:pt>
                <c:pt idx="303">
                  <c:v>730661.774326089</c:v>
                </c:pt>
                <c:pt idx="304">
                  <c:v>730165.123427347</c:v>
                </c:pt>
                <c:pt idx="305">
                  <c:v>729397.623571062</c:v>
                </c:pt>
                <c:pt idx="306">
                  <c:v>729469.654003152</c:v>
                </c:pt>
                <c:pt idx="307">
                  <c:v>729993.600692009</c:v>
                </c:pt>
                <c:pt idx="308">
                  <c:v>728528.126004708</c:v>
                </c:pt>
                <c:pt idx="309">
                  <c:v>728850.884691328</c:v>
                </c:pt>
                <c:pt idx="310">
                  <c:v>729170.461933468</c:v>
                </c:pt>
                <c:pt idx="311">
                  <c:v>729474.356093564</c:v>
                </c:pt>
                <c:pt idx="312">
                  <c:v>730005.781217304</c:v>
                </c:pt>
                <c:pt idx="313">
                  <c:v>729555.782807877</c:v>
                </c:pt>
                <c:pt idx="314">
                  <c:v>729675.014826304</c:v>
                </c:pt>
                <c:pt idx="315">
                  <c:v>730579.17579488</c:v>
                </c:pt>
                <c:pt idx="316">
                  <c:v>728992.484212334</c:v>
                </c:pt>
                <c:pt idx="317">
                  <c:v>728994.986381957</c:v>
                </c:pt>
                <c:pt idx="318">
                  <c:v>729294.766950445</c:v>
                </c:pt>
                <c:pt idx="319">
                  <c:v>727929.584581654</c:v>
                </c:pt>
                <c:pt idx="320">
                  <c:v>729189.882646463</c:v>
                </c:pt>
                <c:pt idx="321">
                  <c:v>730301.682968298</c:v>
                </c:pt>
                <c:pt idx="322">
                  <c:v>729587.627393753</c:v>
                </c:pt>
                <c:pt idx="323">
                  <c:v>728082.105584432</c:v>
                </c:pt>
                <c:pt idx="324">
                  <c:v>729665.777901135</c:v>
                </c:pt>
                <c:pt idx="325">
                  <c:v>730061.473351832</c:v>
                </c:pt>
                <c:pt idx="326">
                  <c:v>729077.929999068</c:v>
                </c:pt>
                <c:pt idx="327">
                  <c:v>728600.851321951</c:v>
                </c:pt>
                <c:pt idx="328">
                  <c:v>729720.202114587</c:v>
                </c:pt>
                <c:pt idx="329">
                  <c:v>729434.715557466</c:v>
                </c:pt>
                <c:pt idx="330">
                  <c:v>729513.539438076</c:v>
                </c:pt>
                <c:pt idx="331">
                  <c:v>729589.450572927</c:v>
                </c:pt>
                <c:pt idx="332">
                  <c:v>730078.473749053</c:v>
                </c:pt>
                <c:pt idx="333">
                  <c:v>729508.528760225</c:v>
                </c:pt>
                <c:pt idx="334">
                  <c:v>730025.686015058</c:v>
                </c:pt>
                <c:pt idx="335">
                  <c:v>729634.46841503</c:v>
                </c:pt>
                <c:pt idx="336">
                  <c:v>729827.930263347</c:v>
                </c:pt>
                <c:pt idx="337">
                  <c:v>729175.66243479</c:v>
                </c:pt>
                <c:pt idx="338">
                  <c:v>729654.036088717</c:v>
                </c:pt>
                <c:pt idx="339">
                  <c:v>729046.288101949</c:v>
                </c:pt>
                <c:pt idx="340">
                  <c:v>728201.037596467</c:v>
                </c:pt>
                <c:pt idx="341">
                  <c:v>729114.676401078</c:v>
                </c:pt>
                <c:pt idx="342">
                  <c:v>729175.643335156</c:v>
                </c:pt>
                <c:pt idx="343">
                  <c:v>729431.169573748</c:v>
                </c:pt>
                <c:pt idx="344">
                  <c:v>728528.990062648</c:v>
                </c:pt>
                <c:pt idx="345">
                  <c:v>729143.741427671</c:v>
                </c:pt>
                <c:pt idx="346">
                  <c:v>729434.567447376</c:v>
                </c:pt>
                <c:pt idx="347">
                  <c:v>728955.127449936</c:v>
                </c:pt>
                <c:pt idx="348">
                  <c:v>729221.216106219</c:v>
                </c:pt>
                <c:pt idx="349">
                  <c:v>728833.444769826</c:v>
                </c:pt>
                <c:pt idx="350">
                  <c:v>728998.975445486</c:v>
                </c:pt>
                <c:pt idx="351">
                  <c:v>729093.790661417</c:v>
                </c:pt>
                <c:pt idx="352">
                  <c:v>729191.978839955</c:v>
                </c:pt>
                <c:pt idx="353">
                  <c:v>729269.372268165</c:v>
                </c:pt>
                <c:pt idx="354">
                  <c:v>729280.604353569</c:v>
                </c:pt>
                <c:pt idx="355">
                  <c:v>729030.659221523</c:v>
                </c:pt>
                <c:pt idx="356">
                  <c:v>729086.864721909</c:v>
                </c:pt>
                <c:pt idx="357">
                  <c:v>728943.464438184</c:v>
                </c:pt>
                <c:pt idx="358">
                  <c:v>728951.745456712</c:v>
                </c:pt>
                <c:pt idx="359">
                  <c:v>729095.975325194</c:v>
                </c:pt>
                <c:pt idx="360">
                  <c:v>729037.347827184</c:v>
                </c:pt>
                <c:pt idx="361">
                  <c:v>728830.450170135</c:v>
                </c:pt>
                <c:pt idx="362">
                  <c:v>728937.465339629</c:v>
                </c:pt>
                <c:pt idx="363">
                  <c:v>728897.672359665</c:v>
                </c:pt>
                <c:pt idx="364">
                  <c:v>729017.510939258</c:v>
                </c:pt>
                <c:pt idx="365">
                  <c:v>728534.752882843</c:v>
                </c:pt>
                <c:pt idx="366">
                  <c:v>728892.085573177</c:v>
                </c:pt>
                <c:pt idx="367">
                  <c:v>728931.7328694</c:v>
                </c:pt>
                <c:pt idx="368">
                  <c:v>728993.975943123</c:v>
                </c:pt>
                <c:pt idx="369">
                  <c:v>728696.047274276</c:v>
                </c:pt>
                <c:pt idx="370">
                  <c:v>729042.486992764</c:v>
                </c:pt>
                <c:pt idx="371">
                  <c:v>728966.395730876</c:v>
                </c:pt>
                <c:pt idx="372">
                  <c:v>729125.286432086</c:v>
                </c:pt>
                <c:pt idx="373">
                  <c:v>728753.292411538</c:v>
                </c:pt>
                <c:pt idx="374">
                  <c:v>729061.375587055</c:v>
                </c:pt>
                <c:pt idx="375">
                  <c:v>729445.543843784</c:v>
                </c:pt>
                <c:pt idx="376">
                  <c:v>729016.520450893</c:v>
                </c:pt>
                <c:pt idx="377">
                  <c:v>728898.546413356</c:v>
                </c:pt>
                <c:pt idx="378">
                  <c:v>729160.625057175</c:v>
                </c:pt>
                <c:pt idx="379">
                  <c:v>729222.447781506</c:v>
                </c:pt>
                <c:pt idx="380">
                  <c:v>729137.908791179</c:v>
                </c:pt>
                <c:pt idx="381">
                  <c:v>729135.854195104</c:v>
                </c:pt>
                <c:pt idx="382">
                  <c:v>728867.507854339</c:v>
                </c:pt>
                <c:pt idx="383">
                  <c:v>728908.422413037</c:v>
                </c:pt>
                <c:pt idx="384">
                  <c:v>728788.525852131</c:v>
                </c:pt>
                <c:pt idx="385">
                  <c:v>728926.401609821</c:v>
                </c:pt>
                <c:pt idx="386">
                  <c:v>728822.651424029</c:v>
                </c:pt>
                <c:pt idx="387">
                  <c:v>728852.240704927</c:v>
                </c:pt>
                <c:pt idx="388">
                  <c:v>728632.403751806</c:v>
                </c:pt>
                <c:pt idx="389">
                  <c:v>728657.765414423</c:v>
                </c:pt>
                <c:pt idx="390">
                  <c:v>728597.969927521</c:v>
                </c:pt>
                <c:pt idx="391">
                  <c:v>728642.84582686</c:v>
                </c:pt>
                <c:pt idx="392">
                  <c:v>728817.871769896</c:v>
                </c:pt>
                <c:pt idx="393">
                  <c:v>728785.052324246</c:v>
                </c:pt>
                <c:pt idx="394">
                  <c:v>728747.847012983</c:v>
                </c:pt>
                <c:pt idx="395">
                  <c:v>728830.11299075</c:v>
                </c:pt>
                <c:pt idx="396">
                  <c:v>728917.475977308</c:v>
                </c:pt>
                <c:pt idx="397">
                  <c:v>728873.56667673</c:v>
                </c:pt>
                <c:pt idx="398">
                  <c:v>728759.956443715</c:v>
                </c:pt>
                <c:pt idx="399">
                  <c:v>728769.799653069</c:v>
                </c:pt>
                <c:pt idx="400">
                  <c:v>728721.882262566</c:v>
                </c:pt>
                <c:pt idx="401">
                  <c:v>728864.351706374</c:v>
                </c:pt>
                <c:pt idx="402">
                  <c:v>728965.216317813</c:v>
                </c:pt>
                <c:pt idx="403">
                  <c:v>728845.424040057</c:v>
                </c:pt>
                <c:pt idx="404">
                  <c:v>728911.985144153</c:v>
                </c:pt>
                <c:pt idx="405">
                  <c:v>728845.737165752</c:v>
                </c:pt>
                <c:pt idx="406">
                  <c:v>728862.212015954</c:v>
                </c:pt>
                <c:pt idx="407">
                  <c:v>728931.448205285</c:v>
                </c:pt>
                <c:pt idx="408">
                  <c:v>728858.341581165</c:v>
                </c:pt>
                <c:pt idx="409">
                  <c:v>728915.141394443</c:v>
                </c:pt>
                <c:pt idx="410">
                  <c:v>728906.66802631</c:v>
                </c:pt>
                <c:pt idx="411">
                  <c:v>728824.487806974</c:v>
                </c:pt>
                <c:pt idx="412">
                  <c:v>728933.950066511</c:v>
                </c:pt>
                <c:pt idx="413">
                  <c:v>728926.488323311</c:v>
                </c:pt>
                <c:pt idx="414">
                  <c:v>728882.846247594</c:v>
                </c:pt>
                <c:pt idx="415">
                  <c:v>728938.771567947</c:v>
                </c:pt>
                <c:pt idx="416">
                  <c:v>728928.881101069</c:v>
                </c:pt>
                <c:pt idx="417">
                  <c:v>728902.982476456</c:v>
                </c:pt>
                <c:pt idx="418">
                  <c:v>728965.364076577</c:v>
                </c:pt>
                <c:pt idx="419">
                  <c:v>728957.101316973</c:v>
                </c:pt>
                <c:pt idx="420">
                  <c:v>728924.7282391</c:v>
                </c:pt>
                <c:pt idx="421">
                  <c:v>728990.56380648</c:v>
                </c:pt>
                <c:pt idx="422">
                  <c:v>728930.430879805</c:v>
                </c:pt>
                <c:pt idx="423">
                  <c:v>729009.701594306</c:v>
                </c:pt>
                <c:pt idx="424">
                  <c:v>728896.028319502</c:v>
                </c:pt>
                <c:pt idx="425">
                  <c:v>728875.295372004</c:v>
                </c:pt>
                <c:pt idx="426">
                  <c:v>728919.541053652</c:v>
                </c:pt>
                <c:pt idx="427">
                  <c:v>728974.038411545</c:v>
                </c:pt>
                <c:pt idx="428">
                  <c:v>728906.601493573</c:v>
                </c:pt>
                <c:pt idx="429">
                  <c:v>728884.693746439</c:v>
                </c:pt>
                <c:pt idx="430">
                  <c:v>728868.76311039</c:v>
                </c:pt>
                <c:pt idx="431">
                  <c:v>728890.664040448</c:v>
                </c:pt>
                <c:pt idx="432">
                  <c:v>728855.242659123</c:v>
                </c:pt>
                <c:pt idx="433">
                  <c:v>728848.28380865</c:v>
                </c:pt>
                <c:pt idx="434">
                  <c:v>728867.973054521</c:v>
                </c:pt>
                <c:pt idx="435">
                  <c:v>728846.772803358</c:v>
                </c:pt>
                <c:pt idx="436">
                  <c:v>728855.293823288</c:v>
                </c:pt>
                <c:pt idx="437">
                  <c:v>728833.902037706</c:v>
                </c:pt>
                <c:pt idx="438">
                  <c:v>728855.285377283</c:v>
                </c:pt>
                <c:pt idx="439">
                  <c:v>728902.122829283</c:v>
                </c:pt>
                <c:pt idx="440">
                  <c:v>728898.520692279</c:v>
                </c:pt>
                <c:pt idx="441">
                  <c:v>728939.354238715</c:v>
                </c:pt>
                <c:pt idx="442">
                  <c:v>728892.777734469</c:v>
                </c:pt>
                <c:pt idx="443">
                  <c:v>728899.63954407</c:v>
                </c:pt>
                <c:pt idx="444">
                  <c:v>728912.032028073</c:v>
                </c:pt>
                <c:pt idx="445">
                  <c:v>728924.283204866</c:v>
                </c:pt>
                <c:pt idx="446">
                  <c:v>728906.117989648</c:v>
                </c:pt>
                <c:pt idx="447">
                  <c:v>728973.633271354</c:v>
                </c:pt>
                <c:pt idx="448">
                  <c:v>728919.00924317</c:v>
                </c:pt>
                <c:pt idx="449">
                  <c:v>728911.558157069</c:v>
                </c:pt>
                <c:pt idx="450">
                  <c:v>728907.242416647</c:v>
                </c:pt>
                <c:pt idx="451">
                  <c:v>728890.738760931</c:v>
                </c:pt>
                <c:pt idx="452">
                  <c:v>728890.467217453</c:v>
                </c:pt>
                <c:pt idx="453">
                  <c:v>728906.088526774</c:v>
                </c:pt>
                <c:pt idx="454">
                  <c:v>728926.075259739</c:v>
                </c:pt>
                <c:pt idx="455">
                  <c:v>728902.792097937</c:v>
                </c:pt>
                <c:pt idx="456">
                  <c:v>728923.670308114</c:v>
                </c:pt>
                <c:pt idx="457">
                  <c:v>728885.531103479</c:v>
                </c:pt>
                <c:pt idx="458">
                  <c:v>728911.257925296</c:v>
                </c:pt>
                <c:pt idx="459">
                  <c:v>728904.448823177</c:v>
                </c:pt>
                <c:pt idx="460">
                  <c:v>728909.558147904</c:v>
                </c:pt>
                <c:pt idx="461">
                  <c:v>728910.756264528</c:v>
                </c:pt>
                <c:pt idx="462">
                  <c:v>728907.960715782</c:v>
                </c:pt>
                <c:pt idx="463">
                  <c:v>728949.079608249</c:v>
                </c:pt>
                <c:pt idx="464">
                  <c:v>728916.947160637</c:v>
                </c:pt>
                <c:pt idx="465">
                  <c:v>728901.002150044</c:v>
                </c:pt>
                <c:pt idx="466">
                  <c:v>728913.00338278</c:v>
                </c:pt>
                <c:pt idx="467">
                  <c:v>728926.772750249</c:v>
                </c:pt>
                <c:pt idx="468">
                  <c:v>728911.057211394</c:v>
                </c:pt>
                <c:pt idx="469">
                  <c:v>728921.082268693</c:v>
                </c:pt>
                <c:pt idx="470">
                  <c:v>728911.096512991</c:v>
                </c:pt>
                <c:pt idx="471">
                  <c:v>728914.587214541</c:v>
                </c:pt>
                <c:pt idx="472">
                  <c:v>728925.435931344</c:v>
                </c:pt>
                <c:pt idx="473">
                  <c:v>728919.924887845</c:v>
                </c:pt>
                <c:pt idx="474">
                  <c:v>728916.092719799</c:v>
                </c:pt>
                <c:pt idx="475">
                  <c:v>728919.60397678</c:v>
                </c:pt>
                <c:pt idx="476">
                  <c:v>728917.086471828</c:v>
                </c:pt>
                <c:pt idx="477">
                  <c:v>728912.303408228</c:v>
                </c:pt>
                <c:pt idx="478">
                  <c:v>728900.946817594</c:v>
                </c:pt>
                <c:pt idx="479">
                  <c:v>728938.984488246</c:v>
                </c:pt>
                <c:pt idx="480">
                  <c:v>728920.67704883</c:v>
                </c:pt>
                <c:pt idx="481">
                  <c:v>728938.142373732</c:v>
                </c:pt>
                <c:pt idx="482">
                  <c:v>728909.708565224</c:v>
                </c:pt>
                <c:pt idx="483">
                  <c:v>728922.205232491</c:v>
                </c:pt>
                <c:pt idx="484">
                  <c:v>728918.709381017</c:v>
                </c:pt>
                <c:pt idx="485">
                  <c:v>728914.997251306</c:v>
                </c:pt>
                <c:pt idx="486">
                  <c:v>728916.114619106</c:v>
                </c:pt>
                <c:pt idx="487">
                  <c:v>728914.630810622</c:v>
                </c:pt>
                <c:pt idx="488">
                  <c:v>728922.132626874</c:v>
                </c:pt>
                <c:pt idx="489">
                  <c:v>728923.082162408</c:v>
                </c:pt>
                <c:pt idx="490">
                  <c:v>728916.027203662</c:v>
                </c:pt>
                <c:pt idx="491">
                  <c:v>728917.694299818</c:v>
                </c:pt>
                <c:pt idx="492">
                  <c:v>728910.164781591</c:v>
                </c:pt>
                <c:pt idx="493">
                  <c:v>728911.578623013</c:v>
                </c:pt>
                <c:pt idx="494">
                  <c:v>728902.799067474</c:v>
                </c:pt>
                <c:pt idx="495">
                  <c:v>728907.786305044</c:v>
                </c:pt>
                <c:pt idx="496">
                  <c:v>728914.299441927</c:v>
                </c:pt>
                <c:pt idx="497">
                  <c:v>728905.245208292</c:v>
                </c:pt>
                <c:pt idx="498">
                  <c:v>728912.469029091</c:v>
                </c:pt>
                <c:pt idx="499">
                  <c:v>728908.915264455</c:v>
                </c:pt>
                <c:pt idx="500">
                  <c:v>728903.181241058</c:v>
                </c:pt>
                <c:pt idx="501">
                  <c:v>728913.742944959</c:v>
                </c:pt>
                <c:pt idx="502">
                  <c:v>728920.239896588</c:v>
                </c:pt>
                <c:pt idx="503">
                  <c:v>728931.389746764</c:v>
                </c:pt>
                <c:pt idx="504">
                  <c:v>728914.051910234</c:v>
                </c:pt>
                <c:pt idx="505">
                  <c:v>728916.995817462</c:v>
                </c:pt>
                <c:pt idx="506">
                  <c:v>728918.637030724</c:v>
                </c:pt>
                <c:pt idx="507">
                  <c:v>728921.521107406</c:v>
                </c:pt>
                <c:pt idx="508">
                  <c:v>728926.965761095</c:v>
                </c:pt>
                <c:pt idx="509">
                  <c:v>728923.671171228</c:v>
                </c:pt>
                <c:pt idx="510">
                  <c:v>728932.433161186</c:v>
                </c:pt>
                <c:pt idx="511">
                  <c:v>728917.531978861</c:v>
                </c:pt>
                <c:pt idx="512">
                  <c:v>728917.60826596</c:v>
                </c:pt>
                <c:pt idx="513">
                  <c:v>728919.667622206</c:v>
                </c:pt>
                <c:pt idx="514">
                  <c:v>728909.112909187</c:v>
                </c:pt>
                <c:pt idx="515">
                  <c:v>728920.326944524</c:v>
                </c:pt>
                <c:pt idx="516">
                  <c:v>728918.436110758</c:v>
                </c:pt>
                <c:pt idx="517">
                  <c:v>728916.875293625</c:v>
                </c:pt>
                <c:pt idx="518">
                  <c:v>728914.004916905</c:v>
                </c:pt>
                <c:pt idx="519">
                  <c:v>728921.620820833</c:v>
                </c:pt>
                <c:pt idx="520">
                  <c:v>728911.08081353</c:v>
                </c:pt>
                <c:pt idx="521">
                  <c:v>728914.447355432</c:v>
                </c:pt>
                <c:pt idx="522">
                  <c:v>728919.772998829</c:v>
                </c:pt>
                <c:pt idx="523">
                  <c:v>728924.27414578</c:v>
                </c:pt>
                <c:pt idx="524">
                  <c:v>728921.464827863</c:v>
                </c:pt>
                <c:pt idx="525">
                  <c:v>728916.506057807</c:v>
                </c:pt>
                <c:pt idx="526">
                  <c:v>728918.487010182</c:v>
                </c:pt>
                <c:pt idx="527">
                  <c:v>728924.628158166</c:v>
                </c:pt>
                <c:pt idx="528">
                  <c:v>728923.631304999</c:v>
                </c:pt>
                <c:pt idx="529">
                  <c:v>728928.639646905</c:v>
                </c:pt>
                <c:pt idx="530">
                  <c:v>728924.048516961</c:v>
                </c:pt>
                <c:pt idx="531">
                  <c:v>728924.799766591</c:v>
                </c:pt>
                <c:pt idx="532">
                  <c:v>728926.378089103</c:v>
                </c:pt>
                <c:pt idx="533">
                  <c:v>728922.190436895</c:v>
                </c:pt>
                <c:pt idx="534">
                  <c:v>728921.357407313</c:v>
                </c:pt>
                <c:pt idx="535">
                  <c:v>728918.283689681</c:v>
                </c:pt>
                <c:pt idx="536">
                  <c:v>728920.752089893</c:v>
                </c:pt>
                <c:pt idx="537">
                  <c:v>728925.949719326</c:v>
                </c:pt>
                <c:pt idx="538">
                  <c:v>728920.672042877</c:v>
                </c:pt>
                <c:pt idx="539">
                  <c:v>728918.608293144</c:v>
                </c:pt>
                <c:pt idx="540">
                  <c:v>728916.848010023</c:v>
                </c:pt>
                <c:pt idx="541">
                  <c:v>728919.062341279</c:v>
                </c:pt>
                <c:pt idx="542">
                  <c:v>728919.080875691</c:v>
                </c:pt>
                <c:pt idx="543">
                  <c:v>728917.80226892</c:v>
                </c:pt>
                <c:pt idx="544">
                  <c:v>728918.724198069</c:v>
                </c:pt>
                <c:pt idx="545">
                  <c:v>728920.373825936</c:v>
                </c:pt>
                <c:pt idx="546">
                  <c:v>728917.002932523</c:v>
                </c:pt>
                <c:pt idx="547">
                  <c:v>728917.903252528</c:v>
                </c:pt>
                <c:pt idx="548">
                  <c:v>728917.488110922</c:v>
                </c:pt>
                <c:pt idx="549">
                  <c:v>728919.299507412</c:v>
                </c:pt>
                <c:pt idx="550">
                  <c:v>728920.639505936</c:v>
                </c:pt>
                <c:pt idx="551">
                  <c:v>728918.703678736</c:v>
                </c:pt>
                <c:pt idx="552">
                  <c:v>728920.80070246</c:v>
                </c:pt>
                <c:pt idx="553">
                  <c:v>728921.599005666</c:v>
                </c:pt>
                <c:pt idx="554">
                  <c:v>728921.521934135</c:v>
                </c:pt>
                <c:pt idx="555">
                  <c:v>728919.78491073</c:v>
                </c:pt>
                <c:pt idx="556">
                  <c:v>728919.006241039</c:v>
                </c:pt>
                <c:pt idx="557">
                  <c:v>728919.74711365</c:v>
                </c:pt>
                <c:pt idx="558">
                  <c:v>728920.7374011</c:v>
                </c:pt>
                <c:pt idx="559">
                  <c:v>728919.802132252</c:v>
                </c:pt>
                <c:pt idx="560">
                  <c:v>728919.756706722</c:v>
                </c:pt>
                <c:pt idx="561">
                  <c:v>728918.835817057</c:v>
                </c:pt>
                <c:pt idx="562">
                  <c:v>728918.146496344</c:v>
                </c:pt>
                <c:pt idx="563">
                  <c:v>728919.34665206</c:v>
                </c:pt>
                <c:pt idx="564">
                  <c:v>728920.296383069</c:v>
                </c:pt>
                <c:pt idx="565">
                  <c:v>728920.033063817</c:v>
                </c:pt>
                <c:pt idx="566">
                  <c:v>728919.956317346</c:v>
                </c:pt>
                <c:pt idx="567">
                  <c:v>728922.453554337</c:v>
                </c:pt>
                <c:pt idx="568">
                  <c:v>728921.647281607</c:v>
                </c:pt>
                <c:pt idx="569">
                  <c:v>728921.448076004</c:v>
                </c:pt>
                <c:pt idx="570">
                  <c:v>728920.705161385</c:v>
                </c:pt>
                <c:pt idx="571">
                  <c:v>728919.73534743</c:v>
                </c:pt>
                <c:pt idx="572">
                  <c:v>728921.131877009</c:v>
                </c:pt>
                <c:pt idx="573">
                  <c:v>728923.105342244</c:v>
                </c:pt>
                <c:pt idx="574">
                  <c:v>728921.056050736</c:v>
                </c:pt>
                <c:pt idx="575">
                  <c:v>728920.149759546</c:v>
                </c:pt>
                <c:pt idx="576">
                  <c:v>728921.956264059</c:v>
                </c:pt>
                <c:pt idx="577">
                  <c:v>728923.421469495</c:v>
                </c:pt>
                <c:pt idx="578">
                  <c:v>728920.403222347</c:v>
                </c:pt>
                <c:pt idx="579">
                  <c:v>728923.613807003</c:v>
                </c:pt>
                <c:pt idx="580">
                  <c:v>728919.190513454</c:v>
                </c:pt>
                <c:pt idx="581">
                  <c:v>728918.190081395</c:v>
                </c:pt>
                <c:pt idx="582">
                  <c:v>728920.505636317</c:v>
                </c:pt>
                <c:pt idx="583">
                  <c:v>728920.257362309</c:v>
                </c:pt>
                <c:pt idx="584">
                  <c:v>728920.426120569</c:v>
                </c:pt>
                <c:pt idx="585">
                  <c:v>728920.355824301</c:v>
                </c:pt>
                <c:pt idx="586">
                  <c:v>728919.089851107</c:v>
                </c:pt>
                <c:pt idx="587">
                  <c:v>728918.725264191</c:v>
                </c:pt>
                <c:pt idx="588">
                  <c:v>728919.671924887</c:v>
                </c:pt>
                <c:pt idx="589">
                  <c:v>728918.575979183</c:v>
                </c:pt>
                <c:pt idx="590">
                  <c:v>728919.463616492</c:v>
                </c:pt>
                <c:pt idx="591">
                  <c:v>728919.445604769</c:v>
                </c:pt>
                <c:pt idx="592">
                  <c:v>728918.574986184</c:v>
                </c:pt>
                <c:pt idx="593">
                  <c:v>728918.520845833</c:v>
                </c:pt>
                <c:pt idx="594">
                  <c:v>728919.518099657</c:v>
                </c:pt>
                <c:pt idx="595">
                  <c:v>728919.296879092</c:v>
                </c:pt>
                <c:pt idx="596">
                  <c:v>728919.494277523</c:v>
                </c:pt>
                <c:pt idx="597">
                  <c:v>728919.485467394</c:v>
                </c:pt>
                <c:pt idx="598">
                  <c:v>728919.986087135</c:v>
                </c:pt>
                <c:pt idx="599">
                  <c:v>728920.83298603</c:v>
                </c:pt>
                <c:pt idx="600">
                  <c:v>728919.941958317</c:v>
                </c:pt>
                <c:pt idx="601">
                  <c:v>728920.31969209</c:v>
                </c:pt>
                <c:pt idx="602">
                  <c:v>728920.597502566</c:v>
                </c:pt>
                <c:pt idx="603">
                  <c:v>728920.213845496</c:v>
                </c:pt>
                <c:pt idx="604">
                  <c:v>728920.950312171</c:v>
                </c:pt>
                <c:pt idx="605">
                  <c:v>728920.592130159</c:v>
                </c:pt>
                <c:pt idx="606">
                  <c:v>728920.400693859</c:v>
                </c:pt>
                <c:pt idx="607">
                  <c:v>728921.190864838</c:v>
                </c:pt>
                <c:pt idx="608">
                  <c:v>728919.934292037</c:v>
                </c:pt>
                <c:pt idx="609">
                  <c:v>728919.711827555</c:v>
                </c:pt>
                <c:pt idx="610">
                  <c:v>728920.146721395</c:v>
                </c:pt>
                <c:pt idx="611">
                  <c:v>728920.96617444</c:v>
                </c:pt>
                <c:pt idx="612">
                  <c:v>728920.420529291</c:v>
                </c:pt>
                <c:pt idx="613">
                  <c:v>728920.492617488</c:v>
                </c:pt>
                <c:pt idx="614">
                  <c:v>728919.803613038</c:v>
                </c:pt>
                <c:pt idx="615">
                  <c:v>728920.25778216</c:v>
                </c:pt>
                <c:pt idx="616">
                  <c:v>728919.854157117</c:v>
                </c:pt>
                <c:pt idx="617">
                  <c:v>728920.214395768</c:v>
                </c:pt>
                <c:pt idx="618">
                  <c:v>728920.17992836</c:v>
                </c:pt>
                <c:pt idx="619">
                  <c:v>728920.263816208</c:v>
                </c:pt>
                <c:pt idx="620">
                  <c:v>728919.837973931</c:v>
                </c:pt>
                <c:pt idx="621">
                  <c:v>728920.191584094</c:v>
                </c:pt>
                <c:pt idx="622">
                  <c:v>728919.702218497</c:v>
                </c:pt>
                <c:pt idx="623">
                  <c:v>728919.630128753</c:v>
                </c:pt>
                <c:pt idx="624">
                  <c:v>728919.403047231</c:v>
                </c:pt>
                <c:pt idx="625">
                  <c:v>728919.887408666</c:v>
                </c:pt>
                <c:pt idx="626">
                  <c:v>728918.709470764</c:v>
                </c:pt>
                <c:pt idx="627">
                  <c:v>728919.379190431</c:v>
                </c:pt>
                <c:pt idx="628">
                  <c:v>728919.416865182</c:v>
                </c:pt>
                <c:pt idx="629">
                  <c:v>728919.562994751</c:v>
                </c:pt>
                <c:pt idx="630">
                  <c:v>728919.762344937</c:v>
                </c:pt>
                <c:pt idx="631">
                  <c:v>728919.555836484</c:v>
                </c:pt>
                <c:pt idx="632">
                  <c:v>728919.767384939</c:v>
                </c:pt>
                <c:pt idx="633">
                  <c:v>728919.639376804</c:v>
                </c:pt>
                <c:pt idx="634">
                  <c:v>728919.627553665</c:v>
                </c:pt>
                <c:pt idx="635">
                  <c:v>728919.407363659</c:v>
                </c:pt>
                <c:pt idx="636">
                  <c:v>728919.425898339</c:v>
                </c:pt>
                <c:pt idx="637">
                  <c:v>728919.421920167</c:v>
                </c:pt>
                <c:pt idx="638">
                  <c:v>728919.455098923</c:v>
                </c:pt>
                <c:pt idx="639">
                  <c:v>728919.410475028</c:v>
                </c:pt>
                <c:pt idx="640">
                  <c:v>728919.253268871</c:v>
                </c:pt>
                <c:pt idx="641">
                  <c:v>728918.903009959</c:v>
                </c:pt>
                <c:pt idx="642">
                  <c:v>728918.933576788</c:v>
                </c:pt>
                <c:pt idx="643">
                  <c:v>728918.894862187</c:v>
                </c:pt>
                <c:pt idx="644">
                  <c:v>728919.112293503</c:v>
                </c:pt>
                <c:pt idx="645">
                  <c:v>728918.986859223</c:v>
                </c:pt>
                <c:pt idx="646">
                  <c:v>728918.894871816</c:v>
                </c:pt>
                <c:pt idx="647">
                  <c:v>728919.002480206</c:v>
                </c:pt>
                <c:pt idx="648">
                  <c:v>728919.085124428</c:v>
                </c:pt>
                <c:pt idx="649">
                  <c:v>728919.022896659</c:v>
                </c:pt>
                <c:pt idx="650">
                  <c:v>728919.275034694</c:v>
                </c:pt>
                <c:pt idx="651">
                  <c:v>728919.079970054</c:v>
                </c:pt>
                <c:pt idx="652">
                  <c:v>728919.045812768</c:v>
                </c:pt>
                <c:pt idx="653">
                  <c:v>728918.972332663</c:v>
                </c:pt>
                <c:pt idx="654">
                  <c:v>728919.065975804</c:v>
                </c:pt>
                <c:pt idx="655">
                  <c:v>728919.066713649</c:v>
                </c:pt>
                <c:pt idx="656">
                  <c:v>728919.098929349</c:v>
                </c:pt>
                <c:pt idx="657">
                  <c:v>728918.997917977</c:v>
                </c:pt>
                <c:pt idx="658">
                  <c:v>728919.172183869</c:v>
                </c:pt>
                <c:pt idx="659">
                  <c:v>728919.310391964</c:v>
                </c:pt>
                <c:pt idx="660">
                  <c:v>728919.63264072</c:v>
                </c:pt>
                <c:pt idx="661">
                  <c:v>728919.378798283</c:v>
                </c:pt>
                <c:pt idx="662">
                  <c:v>728919.359748106</c:v>
                </c:pt>
                <c:pt idx="663">
                  <c:v>728919.340348851</c:v>
                </c:pt>
                <c:pt idx="664">
                  <c:v>728918.884874858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TT!$A$2:$A$666</c:f>
              <c:numCache>
                <c:formatCode>General</c:formatCode>
                <c:ptCount val="6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</c:numCache>
            </c:numRef>
          </c:cat>
          <c:val>
            <c:numRef>
              <c:f>TE y TT!$C$2:$C$666</c:f>
              <c:numCache>
                <c:formatCode>General</c:formatCode>
                <c:ptCount val="665"/>
                <c:pt idx="0">
                  <c:v>3133605.91133289</c:v>
                </c:pt>
                <c:pt idx="1">
                  <c:v>11042387.4709573</c:v>
                </c:pt>
                <c:pt idx="2">
                  <c:v>10381550.0101574</c:v>
                </c:pt>
                <c:pt idx="3">
                  <c:v>9889063.96253742</c:v>
                </c:pt>
                <c:pt idx="4">
                  <c:v>9741391.22835982</c:v>
                </c:pt>
                <c:pt idx="5">
                  <c:v>9487816.0082363</c:v>
                </c:pt>
                <c:pt idx="6">
                  <c:v>9351444.07100469</c:v>
                </c:pt>
                <c:pt idx="7">
                  <c:v>9100224.93022328</c:v>
                </c:pt>
                <c:pt idx="8">
                  <c:v>8965092.55199261</c:v>
                </c:pt>
                <c:pt idx="9">
                  <c:v>8710035.90745495</c:v>
                </c:pt>
                <c:pt idx="10">
                  <c:v>8573657.60643211</c:v>
                </c:pt>
                <c:pt idx="11">
                  <c:v>8313465.77017603</c:v>
                </c:pt>
                <c:pt idx="12">
                  <c:v>8175008.88199805</c:v>
                </c:pt>
                <c:pt idx="13">
                  <c:v>7909456.62475926</c:v>
                </c:pt>
                <c:pt idx="14">
                  <c:v>7768570.28146176</c:v>
                </c:pt>
                <c:pt idx="15">
                  <c:v>7497677.47584505</c:v>
                </c:pt>
                <c:pt idx="16">
                  <c:v>7354149.15626732</c:v>
                </c:pt>
                <c:pt idx="17">
                  <c:v>7077934.16834558</c:v>
                </c:pt>
                <c:pt idx="18">
                  <c:v>6648619.93783265</c:v>
                </c:pt>
                <c:pt idx="19">
                  <c:v>6149499.29461896</c:v>
                </c:pt>
                <c:pt idx="20">
                  <c:v>5880227.12842012</c:v>
                </c:pt>
                <c:pt idx="21">
                  <c:v>5649572.90803941</c:v>
                </c:pt>
                <c:pt idx="22">
                  <c:v>5619395.46143585</c:v>
                </c:pt>
                <c:pt idx="23">
                  <c:v>5615279.14662146</c:v>
                </c:pt>
                <c:pt idx="24">
                  <c:v>5515045.51154588</c:v>
                </c:pt>
                <c:pt idx="25">
                  <c:v>5510155.35272196</c:v>
                </c:pt>
                <c:pt idx="26">
                  <c:v>5419976.28462269</c:v>
                </c:pt>
                <c:pt idx="27">
                  <c:v>5414504.77222346</c:v>
                </c:pt>
                <c:pt idx="28">
                  <c:v>5327692.06325153</c:v>
                </c:pt>
                <c:pt idx="29">
                  <c:v>5321800.52325091</c:v>
                </c:pt>
                <c:pt idx="30">
                  <c:v>5236507.32357188</c:v>
                </c:pt>
                <c:pt idx="31">
                  <c:v>5230330.98943627</c:v>
                </c:pt>
                <c:pt idx="32">
                  <c:v>5146030.70175273</c:v>
                </c:pt>
                <c:pt idx="33">
                  <c:v>5139598.80318378</c:v>
                </c:pt>
                <c:pt idx="34">
                  <c:v>5056035.83409234</c:v>
                </c:pt>
                <c:pt idx="35">
                  <c:v>5063516.07011544</c:v>
                </c:pt>
                <c:pt idx="36">
                  <c:v>4890685.12342516</c:v>
                </c:pt>
                <c:pt idx="37">
                  <c:v>4704774.7956754</c:v>
                </c:pt>
                <c:pt idx="38">
                  <c:v>4584975.02964924</c:v>
                </c:pt>
                <c:pt idx="39">
                  <c:v>4484704.75808139</c:v>
                </c:pt>
                <c:pt idx="40">
                  <c:v>4390476.52945289</c:v>
                </c:pt>
                <c:pt idx="41">
                  <c:v>4372306.36349882</c:v>
                </c:pt>
                <c:pt idx="42">
                  <c:v>4371381.0112064</c:v>
                </c:pt>
                <c:pt idx="43">
                  <c:v>4329008.25368457</c:v>
                </c:pt>
                <c:pt idx="44">
                  <c:v>4328624.26516904</c:v>
                </c:pt>
                <c:pt idx="45">
                  <c:v>4283283.18765404</c:v>
                </c:pt>
                <c:pt idx="46">
                  <c:v>4261003.24697435</c:v>
                </c:pt>
                <c:pt idx="47">
                  <c:v>4261008.2249965</c:v>
                </c:pt>
                <c:pt idx="48">
                  <c:v>4219526.34045738</c:v>
                </c:pt>
                <c:pt idx="49">
                  <c:v>4219331.89188073</c:v>
                </c:pt>
                <c:pt idx="50">
                  <c:v>4169811.81805098</c:v>
                </c:pt>
                <c:pt idx="51">
                  <c:v>4119742.17214679</c:v>
                </c:pt>
                <c:pt idx="52">
                  <c:v>4097965.22040079</c:v>
                </c:pt>
                <c:pt idx="53">
                  <c:v>4099288.30319207</c:v>
                </c:pt>
                <c:pt idx="54">
                  <c:v>4054979.10065473</c:v>
                </c:pt>
                <c:pt idx="55">
                  <c:v>3971375.41072112</c:v>
                </c:pt>
                <c:pt idx="56">
                  <c:v>3911856.49211885</c:v>
                </c:pt>
                <c:pt idx="57">
                  <c:v>3848627.9505314</c:v>
                </c:pt>
                <c:pt idx="58">
                  <c:v>3800821.02191959</c:v>
                </c:pt>
                <c:pt idx="59">
                  <c:v>3802823.73563433</c:v>
                </c:pt>
                <c:pt idx="60">
                  <c:v>3804814.42280788</c:v>
                </c:pt>
                <c:pt idx="61">
                  <c:v>3785843.76442514</c:v>
                </c:pt>
                <c:pt idx="62">
                  <c:v>3790322.32404084</c:v>
                </c:pt>
                <c:pt idx="63">
                  <c:v>3748585.85341385</c:v>
                </c:pt>
                <c:pt idx="64">
                  <c:v>3712111.40786821</c:v>
                </c:pt>
                <c:pt idx="65">
                  <c:v>3700438.54169086</c:v>
                </c:pt>
                <c:pt idx="66">
                  <c:v>3704854.50573487</c:v>
                </c:pt>
                <c:pt idx="67">
                  <c:v>3666308.97922955</c:v>
                </c:pt>
                <c:pt idx="68">
                  <c:v>3658290.88360667</c:v>
                </c:pt>
                <c:pt idx="69">
                  <c:v>3656039.02141313</c:v>
                </c:pt>
                <c:pt idx="70">
                  <c:v>3613931.71638633</c:v>
                </c:pt>
                <c:pt idx="71">
                  <c:v>3599480.48410544</c:v>
                </c:pt>
                <c:pt idx="72">
                  <c:v>3601411.39274689</c:v>
                </c:pt>
                <c:pt idx="73">
                  <c:v>3554558.81984429</c:v>
                </c:pt>
                <c:pt idx="74">
                  <c:v>3521006.20220986</c:v>
                </c:pt>
                <c:pt idx="75">
                  <c:v>3486430.51956203</c:v>
                </c:pt>
                <c:pt idx="76">
                  <c:v>3447617.99933067</c:v>
                </c:pt>
                <c:pt idx="77">
                  <c:v>3428501.17885708</c:v>
                </c:pt>
                <c:pt idx="78">
                  <c:v>3415663.95102715</c:v>
                </c:pt>
                <c:pt idx="79">
                  <c:v>3411969.87275467</c:v>
                </c:pt>
                <c:pt idx="80">
                  <c:v>3409868.10161777</c:v>
                </c:pt>
                <c:pt idx="81">
                  <c:v>3397273.45741125</c:v>
                </c:pt>
                <c:pt idx="82">
                  <c:v>3397323.17085702</c:v>
                </c:pt>
                <c:pt idx="83">
                  <c:v>3372040.40567359</c:v>
                </c:pt>
                <c:pt idx="84">
                  <c:v>3346991.470735</c:v>
                </c:pt>
                <c:pt idx="85">
                  <c:v>3339439.78356032</c:v>
                </c:pt>
                <c:pt idx="86">
                  <c:v>3340241.04488524</c:v>
                </c:pt>
                <c:pt idx="87">
                  <c:v>3317455.6605027</c:v>
                </c:pt>
                <c:pt idx="88">
                  <c:v>3310019.17504167</c:v>
                </c:pt>
                <c:pt idx="89">
                  <c:v>3309990.54356284</c:v>
                </c:pt>
                <c:pt idx="90">
                  <c:v>3288539.54592179</c:v>
                </c:pt>
                <c:pt idx="91">
                  <c:v>3262188.82217453</c:v>
                </c:pt>
                <c:pt idx="92">
                  <c:v>3243130.08919506</c:v>
                </c:pt>
                <c:pt idx="93">
                  <c:v>3220039.57051116</c:v>
                </c:pt>
                <c:pt idx="94">
                  <c:v>3197789.57323108</c:v>
                </c:pt>
                <c:pt idx="95">
                  <c:v>3185114.32991976</c:v>
                </c:pt>
                <c:pt idx="96">
                  <c:v>3174129.86148907</c:v>
                </c:pt>
                <c:pt idx="97">
                  <c:v>3170108.59445124</c:v>
                </c:pt>
                <c:pt idx="98">
                  <c:v>3170416.31079773</c:v>
                </c:pt>
                <c:pt idx="99">
                  <c:v>3160678.85094071</c:v>
                </c:pt>
                <c:pt idx="100">
                  <c:v>3150164.51324975</c:v>
                </c:pt>
                <c:pt idx="101">
                  <c:v>3132986.44404518</c:v>
                </c:pt>
                <c:pt idx="102">
                  <c:v>3116589.44323642</c:v>
                </c:pt>
                <c:pt idx="103">
                  <c:v>3105858.48649724</c:v>
                </c:pt>
                <c:pt idx="104">
                  <c:v>3101659.01921686</c:v>
                </c:pt>
                <c:pt idx="105">
                  <c:v>3101857.46335864</c:v>
                </c:pt>
                <c:pt idx="106">
                  <c:v>3088981.66232732</c:v>
                </c:pt>
                <c:pt idx="107">
                  <c:v>3081793.18754162</c:v>
                </c:pt>
                <c:pt idx="108">
                  <c:v>3068696.86917415</c:v>
                </c:pt>
                <c:pt idx="109">
                  <c:v>3053350.82048071</c:v>
                </c:pt>
                <c:pt idx="110">
                  <c:v>3042739.30175872</c:v>
                </c:pt>
                <c:pt idx="111">
                  <c:v>3031217.82742227</c:v>
                </c:pt>
                <c:pt idx="112">
                  <c:v>3015809.38407358</c:v>
                </c:pt>
                <c:pt idx="113">
                  <c:v>3005643.1139768</c:v>
                </c:pt>
                <c:pt idx="114">
                  <c:v>2997942.72693302</c:v>
                </c:pt>
                <c:pt idx="115">
                  <c:v>2995680.06977213</c:v>
                </c:pt>
                <c:pt idx="116">
                  <c:v>2995814.09621383</c:v>
                </c:pt>
                <c:pt idx="117">
                  <c:v>2988306.7557465</c:v>
                </c:pt>
                <c:pt idx="118">
                  <c:v>2980575.54153912</c:v>
                </c:pt>
                <c:pt idx="119">
                  <c:v>2969101.65499</c:v>
                </c:pt>
                <c:pt idx="120">
                  <c:v>2957029.57303664</c:v>
                </c:pt>
                <c:pt idx="121">
                  <c:v>2949795.71792324</c:v>
                </c:pt>
                <c:pt idx="122">
                  <c:v>2945997.55060663</c:v>
                </c:pt>
                <c:pt idx="123">
                  <c:v>2946407.15618599</c:v>
                </c:pt>
                <c:pt idx="124">
                  <c:v>2936893.73152308</c:v>
                </c:pt>
                <c:pt idx="125">
                  <c:v>2931471.80013608</c:v>
                </c:pt>
                <c:pt idx="126">
                  <c:v>2923393.42398672</c:v>
                </c:pt>
                <c:pt idx="127">
                  <c:v>2913060.38380063</c:v>
                </c:pt>
                <c:pt idx="128">
                  <c:v>2906005.74519234</c:v>
                </c:pt>
                <c:pt idx="129">
                  <c:v>2897169.53233086</c:v>
                </c:pt>
                <c:pt idx="130">
                  <c:v>2887080.50928537</c:v>
                </c:pt>
                <c:pt idx="131">
                  <c:v>2880138.75431609</c:v>
                </c:pt>
                <c:pt idx="132">
                  <c:v>2874121.67157147</c:v>
                </c:pt>
                <c:pt idx="133">
                  <c:v>2871862.79795223</c:v>
                </c:pt>
                <c:pt idx="134">
                  <c:v>2872071.88960963</c:v>
                </c:pt>
                <c:pt idx="135">
                  <c:v>2866839.07692748</c:v>
                </c:pt>
                <c:pt idx="136">
                  <c:v>2861482.01562257</c:v>
                </c:pt>
                <c:pt idx="137">
                  <c:v>2852916.43402991</c:v>
                </c:pt>
                <c:pt idx="138">
                  <c:v>2844399.85768461</c:v>
                </c:pt>
                <c:pt idx="139">
                  <c:v>2838448.06827307</c:v>
                </c:pt>
                <c:pt idx="140">
                  <c:v>2835843.55276498</c:v>
                </c:pt>
                <c:pt idx="141">
                  <c:v>2835841.38001718</c:v>
                </c:pt>
                <c:pt idx="142">
                  <c:v>2829147.74271443</c:v>
                </c:pt>
                <c:pt idx="143">
                  <c:v>2825195.71287248</c:v>
                </c:pt>
                <c:pt idx="144">
                  <c:v>2819006.75845684</c:v>
                </c:pt>
                <c:pt idx="145">
                  <c:v>2811664.96867203</c:v>
                </c:pt>
                <c:pt idx="146">
                  <c:v>2806765.57863552</c:v>
                </c:pt>
                <c:pt idx="147">
                  <c:v>2801451.5467136</c:v>
                </c:pt>
                <c:pt idx="148">
                  <c:v>2793960.08976831</c:v>
                </c:pt>
                <c:pt idx="149">
                  <c:v>2788451.88580035</c:v>
                </c:pt>
                <c:pt idx="150">
                  <c:v>2784103.51927284</c:v>
                </c:pt>
                <c:pt idx="151">
                  <c:v>2782862.5251478</c:v>
                </c:pt>
                <c:pt idx="152">
                  <c:v>2782909.85242432</c:v>
                </c:pt>
                <c:pt idx="153">
                  <c:v>2778887.30511266</c:v>
                </c:pt>
                <c:pt idx="154">
                  <c:v>2774815.33367739</c:v>
                </c:pt>
                <c:pt idx="155">
                  <c:v>2768804.37595197</c:v>
                </c:pt>
                <c:pt idx="156">
                  <c:v>2762222.38959206</c:v>
                </c:pt>
                <c:pt idx="157">
                  <c:v>2757761.31740166</c:v>
                </c:pt>
                <c:pt idx="158">
                  <c:v>2755535.99960877</c:v>
                </c:pt>
                <c:pt idx="159">
                  <c:v>2755689.70832751</c:v>
                </c:pt>
                <c:pt idx="160">
                  <c:v>2750490.0815364</c:v>
                </c:pt>
                <c:pt idx="161">
                  <c:v>2747591.53471198</c:v>
                </c:pt>
                <c:pt idx="162">
                  <c:v>2743187.17349858</c:v>
                </c:pt>
                <c:pt idx="163">
                  <c:v>2737825.19699797</c:v>
                </c:pt>
                <c:pt idx="164">
                  <c:v>2734187.84836855</c:v>
                </c:pt>
                <c:pt idx="165">
                  <c:v>2729851.32337639</c:v>
                </c:pt>
                <c:pt idx="166">
                  <c:v>2724149.82443333</c:v>
                </c:pt>
                <c:pt idx="167">
                  <c:v>2719999.06856858</c:v>
                </c:pt>
                <c:pt idx="168">
                  <c:v>2716548.29913863</c:v>
                </c:pt>
                <c:pt idx="169">
                  <c:v>2715226.99316432</c:v>
                </c:pt>
                <c:pt idx="170">
                  <c:v>2715330.50272606</c:v>
                </c:pt>
                <c:pt idx="171">
                  <c:v>2712509.61842388</c:v>
                </c:pt>
                <c:pt idx="172">
                  <c:v>2709733.73648955</c:v>
                </c:pt>
                <c:pt idx="173">
                  <c:v>2705090.03290415</c:v>
                </c:pt>
                <c:pt idx="174">
                  <c:v>2700181.31647815</c:v>
                </c:pt>
                <c:pt idx="175">
                  <c:v>2696635.95774307</c:v>
                </c:pt>
                <c:pt idx="176">
                  <c:v>2695009.12048939</c:v>
                </c:pt>
                <c:pt idx="177">
                  <c:v>2695046.96345397</c:v>
                </c:pt>
                <c:pt idx="178">
                  <c:v>2691023.76360374</c:v>
                </c:pt>
                <c:pt idx="179">
                  <c:v>2688558.50558141</c:v>
                </c:pt>
                <c:pt idx="180">
                  <c:v>2685180.70308496</c:v>
                </c:pt>
                <c:pt idx="181">
                  <c:v>2680874.6783579</c:v>
                </c:pt>
                <c:pt idx="182">
                  <c:v>2678093.20270569</c:v>
                </c:pt>
                <c:pt idx="183">
                  <c:v>2674969.97520295</c:v>
                </c:pt>
                <c:pt idx="184">
                  <c:v>2670781.11206349</c:v>
                </c:pt>
                <c:pt idx="185">
                  <c:v>2667542.85002662</c:v>
                </c:pt>
                <c:pt idx="186">
                  <c:v>2664919.31792748</c:v>
                </c:pt>
                <c:pt idx="187">
                  <c:v>2663412.12027132</c:v>
                </c:pt>
                <c:pt idx="188">
                  <c:v>2663437.79037113</c:v>
                </c:pt>
                <c:pt idx="189">
                  <c:v>2662723.27896676</c:v>
                </c:pt>
                <c:pt idx="190">
                  <c:v>2662626.74749696</c:v>
                </c:pt>
                <c:pt idx="191">
                  <c:v>2658747.3304154</c:v>
                </c:pt>
                <c:pt idx="192">
                  <c:v>2654665.48744176</c:v>
                </c:pt>
                <c:pt idx="193">
                  <c:v>2651573.51661322</c:v>
                </c:pt>
                <c:pt idx="194">
                  <c:v>2650114.01942255</c:v>
                </c:pt>
                <c:pt idx="195">
                  <c:v>2650145.01364476</c:v>
                </c:pt>
                <c:pt idx="196">
                  <c:v>2646910.61530864</c:v>
                </c:pt>
                <c:pt idx="197">
                  <c:v>2645226.04558425</c:v>
                </c:pt>
                <c:pt idx="198">
                  <c:v>2642385.10959248</c:v>
                </c:pt>
                <c:pt idx="199">
                  <c:v>2639205.85249727</c:v>
                </c:pt>
                <c:pt idx="200">
                  <c:v>2637103.01881478</c:v>
                </c:pt>
                <c:pt idx="201">
                  <c:v>2634906.80109792</c:v>
                </c:pt>
                <c:pt idx="202">
                  <c:v>2631199.19327798</c:v>
                </c:pt>
                <c:pt idx="203">
                  <c:v>2628534.95584216</c:v>
                </c:pt>
                <c:pt idx="204">
                  <c:v>2626556.46455271</c:v>
                </c:pt>
                <c:pt idx="205">
                  <c:v>2625435.42198582</c:v>
                </c:pt>
                <c:pt idx="206">
                  <c:v>2625493.11864379</c:v>
                </c:pt>
                <c:pt idx="207">
                  <c:v>2623570.80810466</c:v>
                </c:pt>
                <c:pt idx="208">
                  <c:v>2622727.25354432</c:v>
                </c:pt>
                <c:pt idx="209">
                  <c:v>2622662.25475864</c:v>
                </c:pt>
                <c:pt idx="210">
                  <c:v>2619380.5297014</c:v>
                </c:pt>
                <c:pt idx="211">
                  <c:v>2617119.28836991</c:v>
                </c:pt>
                <c:pt idx="212">
                  <c:v>2616005.78805343</c:v>
                </c:pt>
                <c:pt idx="213">
                  <c:v>2616103.85211602</c:v>
                </c:pt>
                <c:pt idx="214">
                  <c:v>2613311.13445253</c:v>
                </c:pt>
                <c:pt idx="215">
                  <c:v>2611452.22346393</c:v>
                </c:pt>
                <c:pt idx="216">
                  <c:v>2609455.78189565</c:v>
                </c:pt>
                <c:pt idx="217">
                  <c:v>2606497.49163342</c:v>
                </c:pt>
                <c:pt idx="218">
                  <c:v>2604689.65086658</c:v>
                </c:pt>
                <c:pt idx="219">
                  <c:v>2602433.36047799</c:v>
                </c:pt>
                <c:pt idx="220">
                  <c:v>2600077.14713685</c:v>
                </c:pt>
                <c:pt idx="221">
                  <c:v>2598320.15755338</c:v>
                </c:pt>
                <c:pt idx="222">
                  <c:v>2596876.54123368</c:v>
                </c:pt>
                <c:pt idx="223">
                  <c:v>2596145.4809498</c:v>
                </c:pt>
                <c:pt idx="224">
                  <c:v>2596166.52305907</c:v>
                </c:pt>
                <c:pt idx="225">
                  <c:v>2594991.86643687</c:v>
                </c:pt>
                <c:pt idx="226">
                  <c:v>2594782.9191841</c:v>
                </c:pt>
                <c:pt idx="227">
                  <c:v>2594745.22669265</c:v>
                </c:pt>
                <c:pt idx="228">
                  <c:v>2591974.25308682</c:v>
                </c:pt>
                <c:pt idx="229">
                  <c:v>2589792.7766749</c:v>
                </c:pt>
                <c:pt idx="230">
                  <c:v>2588901.77629257</c:v>
                </c:pt>
                <c:pt idx="231">
                  <c:v>2588846.25645017</c:v>
                </c:pt>
                <c:pt idx="232">
                  <c:v>2586915.80918891</c:v>
                </c:pt>
                <c:pt idx="233">
                  <c:v>2586172.50301395</c:v>
                </c:pt>
                <c:pt idx="234">
                  <c:v>2584238.58521163</c:v>
                </c:pt>
                <c:pt idx="235">
                  <c:v>2582545.54385731</c:v>
                </c:pt>
                <c:pt idx="236">
                  <c:v>2581510.37840263</c:v>
                </c:pt>
                <c:pt idx="237">
                  <c:v>2580977.69279813</c:v>
                </c:pt>
                <c:pt idx="238">
                  <c:v>2578472.36851449</c:v>
                </c:pt>
                <c:pt idx="239">
                  <c:v>2576718.64868715</c:v>
                </c:pt>
                <c:pt idx="240">
                  <c:v>2575738.39364341</c:v>
                </c:pt>
                <c:pt idx="241">
                  <c:v>2575790.2466973</c:v>
                </c:pt>
                <c:pt idx="242">
                  <c:v>2575144.22427117</c:v>
                </c:pt>
                <c:pt idx="243">
                  <c:v>2575262.12745871</c:v>
                </c:pt>
                <c:pt idx="244">
                  <c:v>2574160.25840337</c:v>
                </c:pt>
                <c:pt idx="245">
                  <c:v>2574223.46798572</c:v>
                </c:pt>
                <c:pt idx="246">
                  <c:v>2572492.88599009</c:v>
                </c:pt>
                <c:pt idx="247">
                  <c:v>2571616.88754148</c:v>
                </c:pt>
                <c:pt idx="248">
                  <c:v>2571094.41178161</c:v>
                </c:pt>
                <c:pt idx="249">
                  <c:v>2570885.78413373</c:v>
                </c:pt>
                <c:pt idx="250">
                  <c:v>2569671.02724926</c:v>
                </c:pt>
                <c:pt idx="251">
                  <c:v>2568293.63390444</c:v>
                </c:pt>
                <c:pt idx="252">
                  <c:v>2568623.49918621</c:v>
                </c:pt>
                <c:pt idx="253">
                  <c:v>2567111.35074258</c:v>
                </c:pt>
                <c:pt idx="254">
                  <c:v>2566142.56532675</c:v>
                </c:pt>
                <c:pt idx="255">
                  <c:v>2565440.86828378</c:v>
                </c:pt>
                <c:pt idx="256">
                  <c:v>2564902.24117095</c:v>
                </c:pt>
                <c:pt idx="257">
                  <c:v>2564619.22735381</c:v>
                </c:pt>
                <c:pt idx="258">
                  <c:v>2564229.13404881</c:v>
                </c:pt>
                <c:pt idx="259">
                  <c:v>2564191.24171333</c:v>
                </c:pt>
                <c:pt idx="260">
                  <c:v>2564011.7383396</c:v>
                </c:pt>
                <c:pt idx="261">
                  <c:v>2564238.43731808</c:v>
                </c:pt>
                <c:pt idx="262">
                  <c:v>2564165.03029963</c:v>
                </c:pt>
                <c:pt idx="263">
                  <c:v>2564219.55362822</c:v>
                </c:pt>
                <c:pt idx="264">
                  <c:v>2563398.89330319</c:v>
                </c:pt>
                <c:pt idx="265">
                  <c:v>2562194.15810259</c:v>
                </c:pt>
                <c:pt idx="266">
                  <c:v>2561874.3223625</c:v>
                </c:pt>
                <c:pt idx="267">
                  <c:v>2562178.16971142</c:v>
                </c:pt>
                <c:pt idx="268">
                  <c:v>2561451.26342792</c:v>
                </c:pt>
                <c:pt idx="269">
                  <c:v>2562150.60769816</c:v>
                </c:pt>
                <c:pt idx="270">
                  <c:v>2561923.06128869</c:v>
                </c:pt>
                <c:pt idx="271">
                  <c:v>2561704.31323394</c:v>
                </c:pt>
                <c:pt idx="272">
                  <c:v>2562201.506553</c:v>
                </c:pt>
                <c:pt idx="273">
                  <c:v>2562760.47059051</c:v>
                </c:pt>
                <c:pt idx="274">
                  <c:v>2561484.43644622</c:v>
                </c:pt>
                <c:pt idx="275">
                  <c:v>2562098.28302594</c:v>
                </c:pt>
                <c:pt idx="276">
                  <c:v>2560868.76136982</c:v>
                </c:pt>
                <c:pt idx="277">
                  <c:v>2561025.72368208</c:v>
                </c:pt>
                <c:pt idx="278">
                  <c:v>2560320.60953742</c:v>
                </c:pt>
                <c:pt idx="279">
                  <c:v>2560284.08545264</c:v>
                </c:pt>
                <c:pt idx="280">
                  <c:v>2559600.97489719</c:v>
                </c:pt>
                <c:pt idx="281">
                  <c:v>2560171.70701727</c:v>
                </c:pt>
                <c:pt idx="282">
                  <c:v>2559637.85616505</c:v>
                </c:pt>
                <c:pt idx="283">
                  <c:v>2560269.70204989</c:v>
                </c:pt>
                <c:pt idx="284">
                  <c:v>2560791.4485581</c:v>
                </c:pt>
                <c:pt idx="285">
                  <c:v>2560323.20770579</c:v>
                </c:pt>
                <c:pt idx="286">
                  <c:v>2560642.07069477</c:v>
                </c:pt>
                <c:pt idx="287">
                  <c:v>2559558.64550906</c:v>
                </c:pt>
                <c:pt idx="288">
                  <c:v>2559520.23362379</c:v>
                </c:pt>
                <c:pt idx="289">
                  <c:v>2560688.98167319</c:v>
                </c:pt>
                <c:pt idx="290">
                  <c:v>2561481.73077759</c:v>
                </c:pt>
                <c:pt idx="291">
                  <c:v>2560541.46187594</c:v>
                </c:pt>
                <c:pt idx="292">
                  <c:v>2560221.51084733</c:v>
                </c:pt>
                <c:pt idx="293">
                  <c:v>2560469.92472889</c:v>
                </c:pt>
                <c:pt idx="294">
                  <c:v>2560438.94838466</c:v>
                </c:pt>
                <c:pt idx="295">
                  <c:v>2560656.12199328</c:v>
                </c:pt>
                <c:pt idx="296">
                  <c:v>2560850.66525461</c:v>
                </c:pt>
                <c:pt idx="297">
                  <c:v>2560619.90199881</c:v>
                </c:pt>
                <c:pt idx="298">
                  <c:v>2560485.33147402</c:v>
                </c:pt>
                <c:pt idx="299">
                  <c:v>2560327.37338342</c:v>
                </c:pt>
                <c:pt idx="300">
                  <c:v>2560359.91015777</c:v>
                </c:pt>
                <c:pt idx="301">
                  <c:v>2560919.79838546</c:v>
                </c:pt>
                <c:pt idx="302">
                  <c:v>2560993.06751226</c:v>
                </c:pt>
                <c:pt idx="303">
                  <c:v>2561002.47618023</c:v>
                </c:pt>
                <c:pt idx="304">
                  <c:v>2560787.34092528</c:v>
                </c:pt>
                <c:pt idx="305">
                  <c:v>2560434.24449899</c:v>
                </c:pt>
                <c:pt idx="306">
                  <c:v>2560458.81002904</c:v>
                </c:pt>
                <c:pt idx="307">
                  <c:v>2560693.57400563</c:v>
                </c:pt>
                <c:pt idx="308">
                  <c:v>2560080.21479303</c:v>
                </c:pt>
                <c:pt idx="309">
                  <c:v>2560170.83761403</c:v>
                </c:pt>
                <c:pt idx="310">
                  <c:v>2560352.64797293</c:v>
                </c:pt>
                <c:pt idx="311">
                  <c:v>2560484.91106754</c:v>
                </c:pt>
                <c:pt idx="312">
                  <c:v>2560696.54735207</c:v>
                </c:pt>
                <c:pt idx="313">
                  <c:v>2560519.04467675</c:v>
                </c:pt>
                <c:pt idx="314">
                  <c:v>2560559.95459081</c:v>
                </c:pt>
                <c:pt idx="315">
                  <c:v>2560935.84971569</c:v>
                </c:pt>
                <c:pt idx="316">
                  <c:v>2560278.94896346</c:v>
                </c:pt>
                <c:pt idx="317">
                  <c:v>2560264.19041133</c:v>
                </c:pt>
                <c:pt idx="318">
                  <c:v>2560375.06877174</c:v>
                </c:pt>
                <c:pt idx="319">
                  <c:v>2559830.30372383</c:v>
                </c:pt>
                <c:pt idx="320">
                  <c:v>2560335.80074681</c:v>
                </c:pt>
                <c:pt idx="321">
                  <c:v>2560801.04194233</c:v>
                </c:pt>
                <c:pt idx="322">
                  <c:v>2560499.21304517</c:v>
                </c:pt>
                <c:pt idx="323">
                  <c:v>2559900.74743313</c:v>
                </c:pt>
                <c:pt idx="324">
                  <c:v>2560535.4897143</c:v>
                </c:pt>
                <c:pt idx="325">
                  <c:v>2560673.53320259</c:v>
                </c:pt>
                <c:pt idx="326">
                  <c:v>2560281.76133195</c:v>
                </c:pt>
                <c:pt idx="327">
                  <c:v>2560136.1701502</c:v>
                </c:pt>
                <c:pt idx="328">
                  <c:v>2560546.60595656</c:v>
                </c:pt>
                <c:pt idx="329">
                  <c:v>2560431.8216505</c:v>
                </c:pt>
                <c:pt idx="330">
                  <c:v>2560452.49223479</c:v>
                </c:pt>
                <c:pt idx="331">
                  <c:v>2560504.06734826</c:v>
                </c:pt>
                <c:pt idx="332">
                  <c:v>2560708.64363516</c:v>
                </c:pt>
                <c:pt idx="333">
                  <c:v>2560472.56720726</c:v>
                </c:pt>
                <c:pt idx="334">
                  <c:v>2560688.6946613</c:v>
                </c:pt>
                <c:pt idx="335">
                  <c:v>2560520.65122795</c:v>
                </c:pt>
                <c:pt idx="336">
                  <c:v>2560612.59652113</c:v>
                </c:pt>
                <c:pt idx="337">
                  <c:v>2560337.90819457</c:v>
                </c:pt>
                <c:pt idx="338">
                  <c:v>2560539.66569032</c:v>
                </c:pt>
                <c:pt idx="339">
                  <c:v>2560284.47226197</c:v>
                </c:pt>
                <c:pt idx="340">
                  <c:v>2559962.12746574</c:v>
                </c:pt>
                <c:pt idx="341">
                  <c:v>2560306.99129569</c:v>
                </c:pt>
                <c:pt idx="342">
                  <c:v>2560333.87224633</c:v>
                </c:pt>
                <c:pt idx="343">
                  <c:v>2560438.68039923</c:v>
                </c:pt>
                <c:pt idx="344">
                  <c:v>2560045.81750832</c:v>
                </c:pt>
                <c:pt idx="345">
                  <c:v>2560320.01466509</c:v>
                </c:pt>
                <c:pt idx="346">
                  <c:v>2560440.97874398</c:v>
                </c:pt>
                <c:pt idx="347">
                  <c:v>2560244.2997559</c:v>
                </c:pt>
                <c:pt idx="348">
                  <c:v>2560350.87326105</c:v>
                </c:pt>
                <c:pt idx="349">
                  <c:v>2560192.05598587</c:v>
                </c:pt>
                <c:pt idx="350">
                  <c:v>2560258.1912107</c:v>
                </c:pt>
                <c:pt idx="351">
                  <c:v>2560292.4994205</c:v>
                </c:pt>
                <c:pt idx="352">
                  <c:v>2560334.91763408</c:v>
                </c:pt>
                <c:pt idx="353">
                  <c:v>2560370.10576574</c:v>
                </c:pt>
                <c:pt idx="354">
                  <c:v>2560372.09342627</c:v>
                </c:pt>
                <c:pt idx="355">
                  <c:v>2560264.06709056</c:v>
                </c:pt>
                <c:pt idx="356">
                  <c:v>2560298.35075657</c:v>
                </c:pt>
                <c:pt idx="357">
                  <c:v>2560244.47470694</c:v>
                </c:pt>
                <c:pt idx="358">
                  <c:v>2560246.39924815</c:v>
                </c:pt>
                <c:pt idx="359">
                  <c:v>2560310.37114666</c:v>
                </c:pt>
                <c:pt idx="360">
                  <c:v>2560283.7493932</c:v>
                </c:pt>
                <c:pt idx="361">
                  <c:v>2560194.5779431</c:v>
                </c:pt>
                <c:pt idx="362">
                  <c:v>2560236.47581675</c:v>
                </c:pt>
                <c:pt idx="363">
                  <c:v>2560232.00948004</c:v>
                </c:pt>
                <c:pt idx="364">
                  <c:v>2560280.68649739</c:v>
                </c:pt>
                <c:pt idx="365">
                  <c:v>2560085.17372048</c:v>
                </c:pt>
                <c:pt idx="366">
                  <c:v>2560229.50889231</c:v>
                </c:pt>
                <c:pt idx="367">
                  <c:v>2560251.97171834</c:v>
                </c:pt>
                <c:pt idx="368">
                  <c:v>2560275.62398645</c:v>
                </c:pt>
                <c:pt idx="369">
                  <c:v>2560151.37980435</c:v>
                </c:pt>
                <c:pt idx="370">
                  <c:v>2560297.29972078</c:v>
                </c:pt>
                <c:pt idx="371">
                  <c:v>2560273.95951936</c:v>
                </c:pt>
                <c:pt idx="372">
                  <c:v>2560333.4258432</c:v>
                </c:pt>
                <c:pt idx="373">
                  <c:v>2560177.45711367</c:v>
                </c:pt>
                <c:pt idx="374">
                  <c:v>2560304.83895815</c:v>
                </c:pt>
                <c:pt idx="375">
                  <c:v>2560455.55700801</c:v>
                </c:pt>
                <c:pt idx="376">
                  <c:v>2560287.32039228</c:v>
                </c:pt>
                <c:pt idx="377">
                  <c:v>2560235.53199637</c:v>
                </c:pt>
                <c:pt idx="378">
                  <c:v>2560348.50369881</c:v>
                </c:pt>
                <c:pt idx="379">
                  <c:v>2560378.88556127</c:v>
                </c:pt>
                <c:pt idx="380">
                  <c:v>2560335.25149545</c:v>
                </c:pt>
                <c:pt idx="381">
                  <c:v>2560333.12369542</c:v>
                </c:pt>
                <c:pt idx="382">
                  <c:v>2560226.59728071</c:v>
                </c:pt>
                <c:pt idx="383">
                  <c:v>2560245.79837907</c:v>
                </c:pt>
                <c:pt idx="384">
                  <c:v>2560194.6277046</c:v>
                </c:pt>
                <c:pt idx="385">
                  <c:v>2560250.9019393</c:v>
                </c:pt>
                <c:pt idx="386">
                  <c:v>2560204.00977873</c:v>
                </c:pt>
                <c:pt idx="387">
                  <c:v>2560216.18843684</c:v>
                </c:pt>
                <c:pt idx="388">
                  <c:v>2560122.70847556</c:v>
                </c:pt>
                <c:pt idx="389">
                  <c:v>2560131.29548612</c:v>
                </c:pt>
                <c:pt idx="390">
                  <c:v>2560107.74380245</c:v>
                </c:pt>
                <c:pt idx="391">
                  <c:v>2560123.47189433</c:v>
                </c:pt>
                <c:pt idx="392">
                  <c:v>2560195.27883696</c:v>
                </c:pt>
                <c:pt idx="393">
                  <c:v>2560182.808096</c:v>
                </c:pt>
                <c:pt idx="394">
                  <c:v>2560164.48727004</c:v>
                </c:pt>
                <c:pt idx="395">
                  <c:v>2560200.49123249</c:v>
                </c:pt>
                <c:pt idx="396">
                  <c:v>2560237.5114318</c:v>
                </c:pt>
                <c:pt idx="397">
                  <c:v>2560218.04760353</c:v>
                </c:pt>
                <c:pt idx="398">
                  <c:v>2560169.92299835</c:v>
                </c:pt>
                <c:pt idx="399">
                  <c:v>2560176.16555885</c:v>
                </c:pt>
                <c:pt idx="400">
                  <c:v>2560154.08961964</c:v>
                </c:pt>
                <c:pt idx="401">
                  <c:v>2560212.47740272</c:v>
                </c:pt>
                <c:pt idx="402">
                  <c:v>2560257.51567769</c:v>
                </c:pt>
                <c:pt idx="403">
                  <c:v>2560205.17977988</c:v>
                </c:pt>
                <c:pt idx="404">
                  <c:v>2560236.18037443</c:v>
                </c:pt>
                <c:pt idx="405">
                  <c:v>2560206.62763634</c:v>
                </c:pt>
                <c:pt idx="406">
                  <c:v>2560214.43989325</c:v>
                </c:pt>
                <c:pt idx="407">
                  <c:v>2560241.29145962</c:v>
                </c:pt>
                <c:pt idx="408">
                  <c:v>2560212.87704713</c:v>
                </c:pt>
                <c:pt idx="409">
                  <c:v>2560237.60651309</c:v>
                </c:pt>
                <c:pt idx="410">
                  <c:v>2560235.41844905</c:v>
                </c:pt>
                <c:pt idx="411">
                  <c:v>2560202.89647299</c:v>
                </c:pt>
                <c:pt idx="412">
                  <c:v>2560247.18423672</c:v>
                </c:pt>
                <c:pt idx="413">
                  <c:v>2560244.26583142</c:v>
                </c:pt>
                <c:pt idx="414">
                  <c:v>2560225.75995597</c:v>
                </c:pt>
                <c:pt idx="415">
                  <c:v>2560249.82298029</c:v>
                </c:pt>
                <c:pt idx="416">
                  <c:v>2560245.31101593</c:v>
                </c:pt>
                <c:pt idx="417">
                  <c:v>2560236.23484524</c:v>
                </c:pt>
                <c:pt idx="418">
                  <c:v>2560260.02673386</c:v>
                </c:pt>
                <c:pt idx="419">
                  <c:v>2560258.31162497</c:v>
                </c:pt>
                <c:pt idx="420">
                  <c:v>2560243.26525767</c:v>
                </c:pt>
                <c:pt idx="421">
                  <c:v>2560270.29786266</c:v>
                </c:pt>
                <c:pt idx="422">
                  <c:v>2560245.63646021</c:v>
                </c:pt>
                <c:pt idx="423">
                  <c:v>2560277.63776044</c:v>
                </c:pt>
                <c:pt idx="424">
                  <c:v>2560232.517952</c:v>
                </c:pt>
                <c:pt idx="425">
                  <c:v>2560221.45274165</c:v>
                </c:pt>
                <c:pt idx="426">
                  <c:v>2560241.62182547</c:v>
                </c:pt>
                <c:pt idx="427">
                  <c:v>2560263.82348881</c:v>
                </c:pt>
                <c:pt idx="428">
                  <c:v>2560235.53513562</c:v>
                </c:pt>
                <c:pt idx="429">
                  <c:v>2560226.42147714</c:v>
                </c:pt>
                <c:pt idx="430">
                  <c:v>2560221.16520543</c:v>
                </c:pt>
                <c:pt idx="431">
                  <c:v>2560228.57838244</c:v>
                </c:pt>
                <c:pt idx="432">
                  <c:v>2560213.09164763</c:v>
                </c:pt>
                <c:pt idx="433">
                  <c:v>2560209.88728725</c:v>
                </c:pt>
                <c:pt idx="434">
                  <c:v>2560218.40097038</c:v>
                </c:pt>
                <c:pt idx="435">
                  <c:v>2560209.86705152</c:v>
                </c:pt>
                <c:pt idx="436">
                  <c:v>2560213.73444851</c:v>
                </c:pt>
                <c:pt idx="437">
                  <c:v>2560204.80992965</c:v>
                </c:pt>
                <c:pt idx="438">
                  <c:v>2560212.85204873</c:v>
                </c:pt>
                <c:pt idx="439">
                  <c:v>2560231.50459321</c:v>
                </c:pt>
                <c:pt idx="440">
                  <c:v>2560229.75200379</c:v>
                </c:pt>
                <c:pt idx="441">
                  <c:v>2560246.33348367</c:v>
                </c:pt>
                <c:pt idx="442">
                  <c:v>2560228.02577453</c:v>
                </c:pt>
                <c:pt idx="443">
                  <c:v>2560230.31986602</c:v>
                </c:pt>
                <c:pt idx="444">
                  <c:v>2560235.33267592</c:v>
                </c:pt>
                <c:pt idx="445">
                  <c:v>2560240.32082028</c:v>
                </c:pt>
                <c:pt idx="446">
                  <c:v>2560232.9954378</c:v>
                </c:pt>
                <c:pt idx="447">
                  <c:v>2560261.09788532</c:v>
                </c:pt>
                <c:pt idx="448">
                  <c:v>2560238.6481412</c:v>
                </c:pt>
                <c:pt idx="449">
                  <c:v>2560236.23971714</c:v>
                </c:pt>
                <c:pt idx="450">
                  <c:v>2560233.60069865</c:v>
                </c:pt>
                <c:pt idx="451">
                  <c:v>2560227.19688383</c:v>
                </c:pt>
                <c:pt idx="452">
                  <c:v>2560227.18767698</c:v>
                </c:pt>
                <c:pt idx="453">
                  <c:v>2560234.0677313</c:v>
                </c:pt>
                <c:pt idx="454">
                  <c:v>2560243.07842583</c:v>
                </c:pt>
                <c:pt idx="455">
                  <c:v>2560232.91200797</c:v>
                </c:pt>
                <c:pt idx="456">
                  <c:v>2560241.38316963</c:v>
                </c:pt>
                <c:pt idx="457">
                  <c:v>2560225.88855481</c:v>
                </c:pt>
                <c:pt idx="458">
                  <c:v>2560236.16972084</c:v>
                </c:pt>
                <c:pt idx="459">
                  <c:v>2560233.72316996</c:v>
                </c:pt>
                <c:pt idx="460">
                  <c:v>2560235.34721752</c:v>
                </c:pt>
                <c:pt idx="461">
                  <c:v>2560235.81727674</c:v>
                </c:pt>
                <c:pt idx="462">
                  <c:v>2560234.6942779</c:v>
                </c:pt>
                <c:pt idx="463">
                  <c:v>2560251.89403246</c:v>
                </c:pt>
                <c:pt idx="464">
                  <c:v>2560238.47968463</c:v>
                </c:pt>
                <c:pt idx="465">
                  <c:v>2560232.19706352</c:v>
                </c:pt>
                <c:pt idx="466">
                  <c:v>2560236.71890866</c:v>
                </c:pt>
                <c:pt idx="467">
                  <c:v>2560241.88411708</c:v>
                </c:pt>
                <c:pt idx="468">
                  <c:v>2560235.75146894</c:v>
                </c:pt>
                <c:pt idx="469">
                  <c:v>2560239.74716362</c:v>
                </c:pt>
                <c:pt idx="470">
                  <c:v>2560235.39078079</c:v>
                </c:pt>
                <c:pt idx="471">
                  <c:v>2560237.03305978</c:v>
                </c:pt>
                <c:pt idx="472">
                  <c:v>2560241.59624158</c:v>
                </c:pt>
                <c:pt idx="473">
                  <c:v>2560239.34565239</c:v>
                </c:pt>
                <c:pt idx="474">
                  <c:v>2560238.24261552</c:v>
                </c:pt>
                <c:pt idx="475">
                  <c:v>2560239.07644775</c:v>
                </c:pt>
                <c:pt idx="476">
                  <c:v>2560237.77448125</c:v>
                </c:pt>
                <c:pt idx="477">
                  <c:v>2560235.87989541</c:v>
                </c:pt>
                <c:pt idx="478">
                  <c:v>2560231.04223666</c:v>
                </c:pt>
                <c:pt idx="479">
                  <c:v>2560246.68860443</c:v>
                </c:pt>
                <c:pt idx="480">
                  <c:v>2560239.07349627</c:v>
                </c:pt>
                <c:pt idx="481">
                  <c:v>2560246.32038881</c:v>
                </c:pt>
                <c:pt idx="482">
                  <c:v>2560234.90986379</c:v>
                </c:pt>
                <c:pt idx="483">
                  <c:v>2560239.40865971</c:v>
                </c:pt>
                <c:pt idx="484">
                  <c:v>2560238.55834839</c:v>
                </c:pt>
                <c:pt idx="485">
                  <c:v>2560236.54660544</c:v>
                </c:pt>
                <c:pt idx="486">
                  <c:v>2560237.51392476</c:v>
                </c:pt>
                <c:pt idx="487">
                  <c:v>2560237.26514777</c:v>
                </c:pt>
                <c:pt idx="488">
                  <c:v>2560240.10304851</c:v>
                </c:pt>
                <c:pt idx="489">
                  <c:v>2560240.51528934</c:v>
                </c:pt>
                <c:pt idx="490">
                  <c:v>2560237.25086273</c:v>
                </c:pt>
                <c:pt idx="491">
                  <c:v>2560238.23112143</c:v>
                </c:pt>
                <c:pt idx="492">
                  <c:v>2560235.24657533</c:v>
                </c:pt>
                <c:pt idx="493">
                  <c:v>2560235.88605171</c:v>
                </c:pt>
                <c:pt idx="494">
                  <c:v>2560232.15345422</c:v>
                </c:pt>
                <c:pt idx="495">
                  <c:v>2560234.20373173</c:v>
                </c:pt>
                <c:pt idx="496">
                  <c:v>2560237.09682793</c:v>
                </c:pt>
                <c:pt idx="497">
                  <c:v>2560233.2495448</c:v>
                </c:pt>
                <c:pt idx="498">
                  <c:v>2560236.01860733</c:v>
                </c:pt>
                <c:pt idx="499">
                  <c:v>2560234.6871105</c:v>
                </c:pt>
                <c:pt idx="500">
                  <c:v>2560232.15252242</c:v>
                </c:pt>
                <c:pt idx="501">
                  <c:v>2560236.49288596</c:v>
                </c:pt>
                <c:pt idx="502">
                  <c:v>2560239.26430294</c:v>
                </c:pt>
                <c:pt idx="503">
                  <c:v>2560243.9059206</c:v>
                </c:pt>
                <c:pt idx="504">
                  <c:v>2560236.79698895</c:v>
                </c:pt>
                <c:pt idx="505">
                  <c:v>2560237.63133145</c:v>
                </c:pt>
                <c:pt idx="506">
                  <c:v>2560238.68238439</c:v>
                </c:pt>
                <c:pt idx="507">
                  <c:v>2560239.6267931</c:v>
                </c:pt>
                <c:pt idx="508">
                  <c:v>2560241.98635867</c:v>
                </c:pt>
                <c:pt idx="509">
                  <c:v>2560240.58959166</c:v>
                </c:pt>
                <c:pt idx="510">
                  <c:v>2560243.92951149</c:v>
                </c:pt>
                <c:pt idx="511">
                  <c:v>2560237.91693243</c:v>
                </c:pt>
                <c:pt idx="512">
                  <c:v>2560238.00005876</c:v>
                </c:pt>
                <c:pt idx="513">
                  <c:v>2560238.82077679</c:v>
                </c:pt>
                <c:pt idx="514">
                  <c:v>2560234.43240457</c:v>
                </c:pt>
                <c:pt idx="515">
                  <c:v>2560239.20501716</c:v>
                </c:pt>
                <c:pt idx="516">
                  <c:v>2560238.2812281</c:v>
                </c:pt>
                <c:pt idx="517">
                  <c:v>2560237.77076605</c:v>
                </c:pt>
                <c:pt idx="518">
                  <c:v>2560236.70032743</c:v>
                </c:pt>
                <c:pt idx="519">
                  <c:v>2560239.60335114</c:v>
                </c:pt>
                <c:pt idx="520">
                  <c:v>2560235.22186458</c:v>
                </c:pt>
                <c:pt idx="521">
                  <c:v>2560236.63237403</c:v>
                </c:pt>
                <c:pt idx="522">
                  <c:v>2560238.95583285</c:v>
                </c:pt>
                <c:pt idx="523">
                  <c:v>2560240.67619024</c:v>
                </c:pt>
                <c:pt idx="524">
                  <c:v>2560239.64810112</c:v>
                </c:pt>
                <c:pt idx="525">
                  <c:v>2560237.70787688</c:v>
                </c:pt>
                <c:pt idx="526">
                  <c:v>2560238.48078478</c:v>
                </c:pt>
                <c:pt idx="527">
                  <c:v>2560240.93119782</c:v>
                </c:pt>
                <c:pt idx="528">
                  <c:v>2560240.48332719</c:v>
                </c:pt>
                <c:pt idx="529">
                  <c:v>2560242.65018546</c:v>
                </c:pt>
                <c:pt idx="530">
                  <c:v>2560240.72789893</c:v>
                </c:pt>
                <c:pt idx="531">
                  <c:v>2560241.04403829</c:v>
                </c:pt>
                <c:pt idx="532">
                  <c:v>2560241.66162806</c:v>
                </c:pt>
                <c:pt idx="533">
                  <c:v>2560239.86449443</c:v>
                </c:pt>
                <c:pt idx="534">
                  <c:v>2560239.49544407</c:v>
                </c:pt>
                <c:pt idx="535">
                  <c:v>2560238.21288404</c:v>
                </c:pt>
                <c:pt idx="536">
                  <c:v>2560239.29282929</c:v>
                </c:pt>
                <c:pt idx="537">
                  <c:v>2560241.35275457</c:v>
                </c:pt>
                <c:pt idx="538">
                  <c:v>2560239.20523144</c:v>
                </c:pt>
                <c:pt idx="539">
                  <c:v>2560238.24922753</c:v>
                </c:pt>
                <c:pt idx="540">
                  <c:v>2560237.56350293</c:v>
                </c:pt>
                <c:pt idx="541">
                  <c:v>2560238.41756951</c:v>
                </c:pt>
                <c:pt idx="542">
                  <c:v>2560238.44201517</c:v>
                </c:pt>
                <c:pt idx="543">
                  <c:v>2560237.95809633</c:v>
                </c:pt>
                <c:pt idx="544">
                  <c:v>2560238.32862866</c:v>
                </c:pt>
                <c:pt idx="545">
                  <c:v>2560239.02921125</c:v>
                </c:pt>
                <c:pt idx="546">
                  <c:v>2560237.6023564</c:v>
                </c:pt>
                <c:pt idx="547">
                  <c:v>2560237.98415995</c:v>
                </c:pt>
                <c:pt idx="548">
                  <c:v>2560237.77155613</c:v>
                </c:pt>
                <c:pt idx="549">
                  <c:v>2560238.58650893</c:v>
                </c:pt>
                <c:pt idx="550">
                  <c:v>2560239.09996066</c:v>
                </c:pt>
                <c:pt idx="551">
                  <c:v>2560238.33951336</c:v>
                </c:pt>
                <c:pt idx="552">
                  <c:v>2560239.19416189</c:v>
                </c:pt>
                <c:pt idx="553">
                  <c:v>2560239.53014125</c:v>
                </c:pt>
                <c:pt idx="554">
                  <c:v>2560239.49484673</c:v>
                </c:pt>
                <c:pt idx="555">
                  <c:v>2560238.75281726</c:v>
                </c:pt>
                <c:pt idx="556">
                  <c:v>2560238.41415713</c:v>
                </c:pt>
                <c:pt idx="557">
                  <c:v>2560238.79705271</c:v>
                </c:pt>
                <c:pt idx="558">
                  <c:v>2560239.1790211</c:v>
                </c:pt>
                <c:pt idx="559">
                  <c:v>2560238.80530069</c:v>
                </c:pt>
                <c:pt idx="560">
                  <c:v>2560238.79614374</c:v>
                </c:pt>
                <c:pt idx="561">
                  <c:v>2560238.38778437</c:v>
                </c:pt>
                <c:pt idx="562">
                  <c:v>2560238.16539366</c:v>
                </c:pt>
                <c:pt idx="563">
                  <c:v>2560238.68749358</c:v>
                </c:pt>
                <c:pt idx="564">
                  <c:v>2560239.09334394</c:v>
                </c:pt>
                <c:pt idx="565">
                  <c:v>2560239.00779906</c:v>
                </c:pt>
                <c:pt idx="566">
                  <c:v>2560238.96327203</c:v>
                </c:pt>
                <c:pt idx="567">
                  <c:v>2560239.98896923</c:v>
                </c:pt>
                <c:pt idx="568">
                  <c:v>2560239.65483402</c:v>
                </c:pt>
                <c:pt idx="569">
                  <c:v>2560239.53239668</c:v>
                </c:pt>
                <c:pt idx="570">
                  <c:v>2560239.22509366</c:v>
                </c:pt>
                <c:pt idx="571">
                  <c:v>2560238.84050955</c:v>
                </c:pt>
                <c:pt idx="572">
                  <c:v>2560239.39141217</c:v>
                </c:pt>
                <c:pt idx="573">
                  <c:v>2560240.23534521</c:v>
                </c:pt>
                <c:pt idx="574">
                  <c:v>2560239.38913609</c:v>
                </c:pt>
                <c:pt idx="575">
                  <c:v>2560238.93791849</c:v>
                </c:pt>
                <c:pt idx="576">
                  <c:v>2560239.72262448</c:v>
                </c:pt>
                <c:pt idx="577">
                  <c:v>2560240.30577068</c:v>
                </c:pt>
                <c:pt idx="578">
                  <c:v>2560239.08075359</c:v>
                </c:pt>
                <c:pt idx="579">
                  <c:v>2560240.43050469</c:v>
                </c:pt>
                <c:pt idx="580">
                  <c:v>2560238.62034605</c:v>
                </c:pt>
                <c:pt idx="581">
                  <c:v>2560238.15296128</c:v>
                </c:pt>
                <c:pt idx="582">
                  <c:v>2560239.11467862</c:v>
                </c:pt>
                <c:pt idx="583">
                  <c:v>2560239.00146277</c:v>
                </c:pt>
                <c:pt idx="584">
                  <c:v>2560239.0592583</c:v>
                </c:pt>
                <c:pt idx="585">
                  <c:v>2560239.04547856</c:v>
                </c:pt>
                <c:pt idx="586">
                  <c:v>2560238.51798502</c:v>
                </c:pt>
                <c:pt idx="587">
                  <c:v>2560238.36752011</c:v>
                </c:pt>
                <c:pt idx="588">
                  <c:v>2560238.76709821</c:v>
                </c:pt>
                <c:pt idx="589">
                  <c:v>2560238.30098277</c:v>
                </c:pt>
                <c:pt idx="590">
                  <c:v>2560238.64084942</c:v>
                </c:pt>
                <c:pt idx="591">
                  <c:v>2560238.64600234</c:v>
                </c:pt>
                <c:pt idx="592">
                  <c:v>2560238.28554057</c:v>
                </c:pt>
                <c:pt idx="593">
                  <c:v>2560238.25802775</c:v>
                </c:pt>
                <c:pt idx="594">
                  <c:v>2560238.67992036</c:v>
                </c:pt>
                <c:pt idx="595">
                  <c:v>2560238.59275429</c:v>
                </c:pt>
                <c:pt idx="596">
                  <c:v>2560238.67950892</c:v>
                </c:pt>
                <c:pt idx="597">
                  <c:v>2560238.68984719</c:v>
                </c:pt>
                <c:pt idx="598">
                  <c:v>2560238.87540377</c:v>
                </c:pt>
                <c:pt idx="599">
                  <c:v>2560239.20896254</c:v>
                </c:pt>
                <c:pt idx="600">
                  <c:v>2560238.86154298</c:v>
                </c:pt>
                <c:pt idx="601">
                  <c:v>2560239.01563289</c:v>
                </c:pt>
                <c:pt idx="602">
                  <c:v>2560239.10842794</c:v>
                </c:pt>
                <c:pt idx="603">
                  <c:v>2560239.00984119</c:v>
                </c:pt>
                <c:pt idx="604">
                  <c:v>2560239.28067008</c:v>
                </c:pt>
                <c:pt idx="605">
                  <c:v>2560239.11642445</c:v>
                </c:pt>
                <c:pt idx="606">
                  <c:v>2560239.05436346</c:v>
                </c:pt>
                <c:pt idx="607">
                  <c:v>2560239.37619316</c:v>
                </c:pt>
                <c:pt idx="608">
                  <c:v>2560238.85587996</c:v>
                </c:pt>
                <c:pt idx="609">
                  <c:v>2560238.76301153</c:v>
                </c:pt>
                <c:pt idx="610">
                  <c:v>2560238.9629225</c:v>
                </c:pt>
                <c:pt idx="611">
                  <c:v>2560239.33720985</c:v>
                </c:pt>
                <c:pt idx="612">
                  <c:v>2560239.075168</c:v>
                </c:pt>
                <c:pt idx="613">
                  <c:v>2560239.10380796</c:v>
                </c:pt>
                <c:pt idx="614">
                  <c:v>2560238.8137427</c:v>
                </c:pt>
                <c:pt idx="615">
                  <c:v>2560239.00478199</c:v>
                </c:pt>
                <c:pt idx="616">
                  <c:v>2560238.84137599</c:v>
                </c:pt>
                <c:pt idx="617">
                  <c:v>2560238.98068101</c:v>
                </c:pt>
                <c:pt idx="618">
                  <c:v>2560238.98160271</c:v>
                </c:pt>
                <c:pt idx="619">
                  <c:v>2560239.02106212</c:v>
                </c:pt>
                <c:pt idx="620">
                  <c:v>2560238.83962542</c:v>
                </c:pt>
                <c:pt idx="621">
                  <c:v>2560238.98199389</c:v>
                </c:pt>
                <c:pt idx="622">
                  <c:v>2560238.79056378</c:v>
                </c:pt>
                <c:pt idx="623">
                  <c:v>2560238.75022353</c:v>
                </c:pt>
                <c:pt idx="624">
                  <c:v>2560238.67413081</c:v>
                </c:pt>
                <c:pt idx="625">
                  <c:v>2560238.84865501</c:v>
                </c:pt>
                <c:pt idx="626">
                  <c:v>2560238.3634447</c:v>
                </c:pt>
                <c:pt idx="627">
                  <c:v>2560238.64684921</c:v>
                </c:pt>
                <c:pt idx="628">
                  <c:v>2560238.67093103</c:v>
                </c:pt>
                <c:pt idx="629">
                  <c:v>2560238.72688369</c:v>
                </c:pt>
                <c:pt idx="630">
                  <c:v>2560238.79064137</c:v>
                </c:pt>
                <c:pt idx="631">
                  <c:v>2560238.71511884</c:v>
                </c:pt>
                <c:pt idx="632">
                  <c:v>2560238.80846329</c:v>
                </c:pt>
                <c:pt idx="633">
                  <c:v>2560238.75412824</c:v>
                </c:pt>
                <c:pt idx="634">
                  <c:v>2560238.75158948</c:v>
                </c:pt>
                <c:pt idx="635">
                  <c:v>2560238.65856514</c:v>
                </c:pt>
                <c:pt idx="636">
                  <c:v>2560238.66397214</c:v>
                </c:pt>
                <c:pt idx="637">
                  <c:v>2560238.6627168</c:v>
                </c:pt>
                <c:pt idx="638">
                  <c:v>2560238.67533734</c:v>
                </c:pt>
                <c:pt idx="639">
                  <c:v>2560238.65858488</c:v>
                </c:pt>
                <c:pt idx="640">
                  <c:v>2560238.59412765</c:v>
                </c:pt>
                <c:pt idx="641">
                  <c:v>2560238.44579357</c:v>
                </c:pt>
                <c:pt idx="642">
                  <c:v>2560238.45398748</c:v>
                </c:pt>
                <c:pt idx="643">
                  <c:v>2560238.43912146</c:v>
                </c:pt>
                <c:pt idx="644">
                  <c:v>2560238.52565179</c:v>
                </c:pt>
                <c:pt idx="645">
                  <c:v>2560238.47264352</c:v>
                </c:pt>
                <c:pt idx="646">
                  <c:v>2560238.43713755</c:v>
                </c:pt>
                <c:pt idx="647">
                  <c:v>2560238.48218716</c:v>
                </c:pt>
                <c:pt idx="648">
                  <c:v>2560238.50697364</c:v>
                </c:pt>
                <c:pt idx="649">
                  <c:v>2560238.48260488</c:v>
                </c:pt>
                <c:pt idx="650">
                  <c:v>2560238.58760404</c:v>
                </c:pt>
                <c:pt idx="651">
                  <c:v>2560238.50547362</c:v>
                </c:pt>
                <c:pt idx="652">
                  <c:v>2560238.49418825</c:v>
                </c:pt>
                <c:pt idx="653">
                  <c:v>2560238.46082667</c:v>
                </c:pt>
                <c:pt idx="654">
                  <c:v>2560238.50302049</c:v>
                </c:pt>
                <c:pt idx="655">
                  <c:v>2560238.49986768</c:v>
                </c:pt>
                <c:pt idx="656">
                  <c:v>2560238.50970081</c:v>
                </c:pt>
                <c:pt idx="657">
                  <c:v>2560238.47149182</c:v>
                </c:pt>
                <c:pt idx="658">
                  <c:v>2560238.54070005</c:v>
                </c:pt>
                <c:pt idx="659">
                  <c:v>2560238.60153971</c:v>
                </c:pt>
                <c:pt idx="660">
                  <c:v>2560238.72618506</c:v>
                </c:pt>
                <c:pt idx="661">
                  <c:v>2560238.62753751</c:v>
                </c:pt>
                <c:pt idx="662">
                  <c:v>2560238.62802264</c:v>
                </c:pt>
                <c:pt idx="663">
                  <c:v>2560238.6143238</c:v>
                </c:pt>
                <c:pt idx="664">
                  <c:v>2560238.42682506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14.8030406511116</c:v>
                </c:pt>
                <c:pt idx="2">
                  <c:v>4.67869303248749</c:v>
                </c:pt>
                <c:pt idx="3">
                  <c:v>2.51443017668296</c:v>
                </c:pt>
                <c:pt idx="4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15.0770928847619</c:v>
                </c:pt>
                <c:pt idx="2">
                  <c:v>0.21378136955198</c:v>
                </c:pt>
                <c:pt idx="3">
                  <c:v>0.287031338237382</c:v>
                </c:pt>
                <c:pt idx="4">
                  <c:v>0.0735961296405351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0.27405223365027</c:v>
                </c:pt>
                <c:pt idx="2">
                  <c:v>10.3381289881761</c:v>
                </c:pt>
                <c:pt idx="3">
                  <c:v>2.45129419404191</c:v>
                </c:pt>
                <c:pt idx="4">
                  <c:v>2.58802630632349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7.59546669800215</c:v>
                </c:pt>
                <c:pt idx="2">
                  <c:v>1.39588006050699</c:v>
                </c:pt>
                <c:pt idx="3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7.66149527572636</c:v>
                </c:pt>
                <c:pt idx="2">
                  <c:v>0.287031338237382</c:v>
                </c:pt>
                <c:pt idx="3">
                  <c:v>0.0735961296405351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0.0660285777242076</c:v>
                </c:pt>
                <c:pt idx="2">
                  <c:v>6.48661797573254</c:v>
                </c:pt>
                <c:pt idx="3">
                  <c:v>1.46947619014753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13.6235804168542</c:v>
                </c:pt>
                <c:pt idx="2">
                  <c:v>2.36901609485941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13.8803604836995</c:v>
                </c:pt>
                <c:pt idx="2">
                  <c:v>0.287031338237382</c:v>
                </c:pt>
                <c:pt idx="3">
                  <c:v>0.0735961296405351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0.256780066845297</c:v>
                </c:pt>
                <c:pt idx="2">
                  <c:v>11.5415956602322</c:v>
                </c:pt>
                <c:pt idx="3">
                  <c:v>2.44261222449995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6.4296768759422</c:v>
                </c:pt>
                <c:pt idx="2">
                  <c:v>7.27259449560461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6.48816452622522</c:v>
                </c:pt>
                <c:pt idx="2">
                  <c:v>7.14208091577287</c:v>
                </c:pt>
                <c:pt idx="3">
                  <c:v>0.248519333054421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0.0584876502830192</c:v>
                </c:pt>
                <c:pt idx="2">
                  <c:v>6.29916329611046</c:v>
                </c:pt>
                <c:pt idx="3">
                  <c:v>7.52111382865903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570</c:v>
                </c:pt>
                <c:pt idx="1">
                  <c:v>Linea 571</c:v>
                </c:pt>
                <c:pt idx="2">
                  <c:v>Linea 572</c:v>
                </c:pt>
                <c:pt idx="3">
                  <c:v>Linea 573</c:v>
                </c:pt>
                <c:pt idx="4">
                  <c:v>Linea 574</c:v>
                </c:pt>
                <c:pt idx="5">
                  <c:v>Linea 575</c:v>
                </c:pt>
                <c:pt idx="6">
                  <c:v>Linea 576</c:v>
                </c:pt>
                <c:pt idx="7">
                  <c:v>Linea 577</c:v>
                </c:pt>
                <c:pt idx="8">
                  <c:v>Linea 578</c:v>
                </c:pt>
                <c:pt idx="9">
                  <c:v>Linea 579</c:v>
                </c:pt>
                <c:pt idx="10">
                  <c:v>Linea 580</c:v>
                </c:pt>
                <c:pt idx="11">
                  <c:v>Linea 581</c:v>
                </c:pt>
                <c:pt idx="12">
                  <c:v>Linea 582</c:v>
                </c:pt>
                <c:pt idx="13">
                  <c:v>Linea 583</c:v>
                </c:pt>
                <c:pt idx="14">
                  <c:v>Linea 584</c:v>
                </c:pt>
                <c:pt idx="15">
                  <c:v>Linea 585</c:v>
                </c:pt>
                <c:pt idx="16">
                  <c:v>Linea 586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33.7222847576003</c:v>
                </c:pt>
                <c:pt idx="1">
                  <c:v>34.1231588891386</c:v>
                </c:pt>
                <c:pt idx="2">
                  <c:v>19.511358367905</c:v>
                </c:pt>
                <c:pt idx="3">
                  <c:v>25.4119510136372</c:v>
                </c:pt>
                <c:pt idx="4">
                  <c:v>19.817140510108</c:v>
                </c:pt>
                <c:pt idx="5">
                  <c:v>25.7128077872708</c:v>
                </c:pt>
                <c:pt idx="6">
                  <c:v>20.7386455163524</c:v>
                </c:pt>
                <c:pt idx="7">
                  <c:v>26.5811562869962</c:v>
                </c:pt>
                <c:pt idx="8">
                  <c:v>22.1377180087129</c:v>
                </c:pt>
                <c:pt idx="9">
                  <c:v>27.8164833256083</c:v>
                </c:pt>
                <c:pt idx="10">
                  <c:v>24.1103431583012</c:v>
                </c:pt>
                <c:pt idx="11">
                  <c:v>29.4264190760885</c:v>
                </c:pt>
                <c:pt idx="12">
                  <c:v>26.9551632813232</c:v>
                </c:pt>
                <c:pt idx="13">
                  <c:v>31.5281644894507</c:v>
                </c:pt>
                <c:pt idx="14">
                  <c:v>31.3159476880125</c:v>
                </c:pt>
                <c:pt idx="15">
                  <c:v>34.2352889982711</c:v>
                </c:pt>
                <c:pt idx="16">
                  <c:v>36.9644221319534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570</c:v>
                </c:pt>
                <c:pt idx="1">
                  <c:v>Linea 571</c:v>
                </c:pt>
                <c:pt idx="2">
                  <c:v>Linea 572</c:v>
                </c:pt>
                <c:pt idx="3">
                  <c:v>Linea 573</c:v>
                </c:pt>
                <c:pt idx="4">
                  <c:v>Linea 574</c:v>
                </c:pt>
                <c:pt idx="5">
                  <c:v>Linea 575</c:v>
                </c:pt>
                <c:pt idx="6">
                  <c:v>Linea 576</c:v>
                </c:pt>
                <c:pt idx="7">
                  <c:v>Linea 577</c:v>
                </c:pt>
                <c:pt idx="8">
                  <c:v>Linea 578</c:v>
                </c:pt>
                <c:pt idx="9">
                  <c:v>Linea 579</c:v>
                </c:pt>
                <c:pt idx="10">
                  <c:v>Linea 580</c:v>
                </c:pt>
                <c:pt idx="11">
                  <c:v>Linea 581</c:v>
                </c:pt>
                <c:pt idx="12">
                  <c:v>Linea 582</c:v>
                </c:pt>
                <c:pt idx="13">
                  <c:v>Linea 583</c:v>
                </c:pt>
                <c:pt idx="14">
                  <c:v>Linea 584</c:v>
                </c:pt>
                <c:pt idx="15">
                  <c:v>Linea 585</c:v>
                </c:pt>
                <c:pt idx="16">
                  <c:v>Linea 586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18.6654926300934</c:v>
                </c:pt>
                <c:pt idx="1">
                  <c:v>18.6781120995365</c:v>
                </c:pt>
                <c:pt idx="2">
                  <c:v>20.3234469275982</c:v>
                </c:pt>
                <c:pt idx="3">
                  <c:v>19.2400657533305</c:v>
                </c:pt>
                <c:pt idx="4">
                  <c:v>20.1926457245639</c:v>
                </c:pt>
                <c:pt idx="5">
                  <c:v>19.0521977964425</c:v>
                </c:pt>
                <c:pt idx="6">
                  <c:v>19.9947145152234</c:v>
                </c:pt>
                <c:pt idx="7">
                  <c:v>18.8086912655469</c:v>
                </c:pt>
                <c:pt idx="8">
                  <c:v>19.7241410579069</c:v>
                </c:pt>
                <c:pt idx="9">
                  <c:v>18.504798888248</c:v>
                </c:pt>
                <c:pt idx="10">
                  <c:v>19.3638905352117</c:v>
                </c:pt>
                <c:pt idx="11">
                  <c:v>18.1306454264292</c:v>
                </c:pt>
                <c:pt idx="12">
                  <c:v>18.8812559975872</c:v>
                </c:pt>
                <c:pt idx="13">
                  <c:v>17.6697673735067</c:v>
                </c:pt>
                <c:pt idx="14">
                  <c:v>18.2129001520363</c:v>
                </c:pt>
                <c:pt idx="15">
                  <c:v>17.0905752935723</c:v>
                </c:pt>
                <c:pt idx="16">
                  <c:v>15.9819156404353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570</c:v>
                </c:pt>
                <c:pt idx="1">
                  <c:v>Linea 571</c:v>
                </c:pt>
                <c:pt idx="2">
                  <c:v>Linea 572</c:v>
                </c:pt>
                <c:pt idx="3">
                  <c:v>Linea 573</c:v>
                </c:pt>
                <c:pt idx="4">
                  <c:v>Linea 574</c:v>
                </c:pt>
                <c:pt idx="5">
                  <c:v>Linea 575</c:v>
                </c:pt>
                <c:pt idx="6">
                  <c:v>Linea 576</c:v>
                </c:pt>
                <c:pt idx="7">
                  <c:v>Linea 577</c:v>
                </c:pt>
                <c:pt idx="8">
                  <c:v>Linea 578</c:v>
                </c:pt>
                <c:pt idx="9">
                  <c:v>Linea 579</c:v>
                </c:pt>
                <c:pt idx="10">
                  <c:v>Linea 580</c:v>
                </c:pt>
                <c:pt idx="11">
                  <c:v>Linea 581</c:v>
                </c:pt>
                <c:pt idx="12">
                  <c:v>Linea 582</c:v>
                </c:pt>
                <c:pt idx="13">
                  <c:v>Linea 583</c:v>
                </c:pt>
                <c:pt idx="14">
                  <c:v>Linea 584</c:v>
                </c:pt>
                <c:pt idx="15">
                  <c:v>Linea 585</c:v>
                </c:pt>
                <c:pt idx="16">
                  <c:v>Linea 586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20.2218995767321</c:v>
                </c:pt>
                <c:pt idx="1">
                  <c:v>17.8721240958694</c:v>
                </c:pt>
                <c:pt idx="2">
                  <c:v>12.162401428085</c:v>
                </c:pt>
                <c:pt idx="3">
                  <c:v>18.2612846015362</c:v>
                </c:pt>
                <c:pt idx="4">
                  <c:v>11.9891361689632</c:v>
                </c:pt>
                <c:pt idx="5">
                  <c:v>18.0942595888842</c:v>
                </c:pt>
                <c:pt idx="6">
                  <c:v>11.4656064032072</c:v>
                </c:pt>
                <c:pt idx="7">
                  <c:v>17.533441286141</c:v>
                </c:pt>
                <c:pt idx="8">
                  <c:v>10.7461788813275</c:v>
                </c:pt>
                <c:pt idx="9">
                  <c:v>16.7722901155965</c:v>
                </c:pt>
                <c:pt idx="10">
                  <c:v>9.86900225588836</c:v>
                </c:pt>
                <c:pt idx="11">
                  <c:v>15.8618674591303</c:v>
                </c:pt>
                <c:pt idx="12">
                  <c:v>8.82699341598242</c:v>
                </c:pt>
                <c:pt idx="13">
                  <c:v>14.8030406511116</c:v>
                </c:pt>
                <c:pt idx="14">
                  <c:v>7.59546669800215</c:v>
                </c:pt>
                <c:pt idx="15">
                  <c:v>13.6235804168542</c:v>
                </c:pt>
                <c:pt idx="16">
                  <c:v>7.27259449560461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570</c:v>
                </c:pt>
                <c:pt idx="1">
                  <c:v>Linea 571</c:v>
                </c:pt>
                <c:pt idx="2">
                  <c:v>Linea 572</c:v>
                </c:pt>
                <c:pt idx="3">
                  <c:v>Linea 573</c:v>
                </c:pt>
                <c:pt idx="4">
                  <c:v>Linea 574</c:v>
                </c:pt>
                <c:pt idx="5">
                  <c:v>Linea 575</c:v>
                </c:pt>
                <c:pt idx="6">
                  <c:v>Linea 576</c:v>
                </c:pt>
                <c:pt idx="7">
                  <c:v>Linea 577</c:v>
                </c:pt>
                <c:pt idx="8">
                  <c:v>Linea 578</c:v>
                </c:pt>
                <c:pt idx="9">
                  <c:v>Linea 579</c:v>
                </c:pt>
                <c:pt idx="10">
                  <c:v>Linea 580</c:v>
                </c:pt>
                <c:pt idx="11">
                  <c:v>Linea 581</c:v>
                </c:pt>
                <c:pt idx="12">
                  <c:v>Linea 582</c:v>
                </c:pt>
                <c:pt idx="13">
                  <c:v>Linea 583</c:v>
                </c:pt>
                <c:pt idx="14">
                  <c:v>Linea 584</c:v>
                </c:pt>
                <c:pt idx="15">
                  <c:v>Linea 585</c:v>
                </c:pt>
                <c:pt idx="16">
                  <c:v>Linea 586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31.79729694232</c:v>
                </c:pt>
                <c:pt idx="1">
                  <c:v>32.1535492049939</c:v>
                </c:pt>
                <c:pt idx="2">
                  <c:v>10.560459690305</c:v>
                </c:pt>
                <c:pt idx="3">
                  <c:v>17.4343350839093</c:v>
                </c:pt>
                <c:pt idx="4">
                  <c:v>9.71589823969469</c:v>
                </c:pt>
                <c:pt idx="5">
                  <c:v>16.3301356384234</c:v>
                </c:pt>
                <c:pt idx="6">
                  <c:v>9.1274161681554</c:v>
                </c:pt>
                <c:pt idx="7">
                  <c:v>15.5456174504046</c:v>
                </c:pt>
                <c:pt idx="8">
                  <c:v>8.64222316027071</c:v>
                </c:pt>
                <c:pt idx="9">
                  <c:v>14.8817172554311</c:v>
                </c:pt>
                <c:pt idx="10">
                  <c:v>8.21778374317009</c:v>
                </c:pt>
                <c:pt idx="11">
                  <c:v>14.2825851909332</c:v>
                </c:pt>
                <c:pt idx="12">
                  <c:v>7.85188220880129</c:v>
                </c:pt>
                <c:pt idx="13">
                  <c:v>13.739109374624</c:v>
                </c:pt>
                <c:pt idx="14">
                  <c:v>7.56552601052113</c:v>
                </c:pt>
                <c:pt idx="15">
                  <c:v>13.2209070500727</c:v>
                </c:pt>
                <c:pt idx="16">
                  <c:v>17.8092574644756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570</c:v>
                </c:pt>
                <c:pt idx="1">
                  <c:v>Linea 571</c:v>
                </c:pt>
                <c:pt idx="2">
                  <c:v>Linea 572</c:v>
                </c:pt>
                <c:pt idx="3">
                  <c:v>Linea 573</c:v>
                </c:pt>
                <c:pt idx="4">
                  <c:v>Linea 574</c:v>
                </c:pt>
                <c:pt idx="5">
                  <c:v>Linea 575</c:v>
                </c:pt>
                <c:pt idx="6">
                  <c:v>Linea 576</c:v>
                </c:pt>
                <c:pt idx="7">
                  <c:v>Linea 577</c:v>
                </c:pt>
                <c:pt idx="8">
                  <c:v>Linea 578</c:v>
                </c:pt>
                <c:pt idx="9">
                  <c:v>Linea 579</c:v>
                </c:pt>
                <c:pt idx="10">
                  <c:v>Linea 580</c:v>
                </c:pt>
                <c:pt idx="11">
                  <c:v>Linea 581</c:v>
                </c:pt>
                <c:pt idx="12">
                  <c:v>Linea 582</c:v>
                </c:pt>
                <c:pt idx="13">
                  <c:v>Linea 583</c:v>
                </c:pt>
                <c:pt idx="14">
                  <c:v>Linea 584</c:v>
                </c:pt>
                <c:pt idx="15">
                  <c:v>Linea 585</c:v>
                </c:pt>
                <c:pt idx="16">
                  <c:v>Linea 586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0.543001585090932</c:v>
                </c:pt>
                <c:pt idx="1">
                  <c:v>0.620656687831843</c:v>
                </c:pt>
                <c:pt idx="2">
                  <c:v>0.497897237284594</c:v>
                </c:pt>
                <c:pt idx="3">
                  <c:v>0.439589766490688</c:v>
                </c:pt>
                <c:pt idx="4">
                  <c:v>0.420402742234098</c:v>
                </c:pt>
                <c:pt idx="5">
                  <c:v>0.390756490576947</c:v>
                </c:pt>
                <c:pt idx="6">
                  <c:v>0.37281906641848</c:v>
                </c:pt>
                <c:pt idx="7">
                  <c:v>0.361089910552382</c:v>
                </c:pt>
                <c:pt idx="8">
                  <c:v>0.342023799756084</c:v>
                </c:pt>
                <c:pt idx="9">
                  <c:v>0.343198626310636</c:v>
                </c:pt>
                <c:pt idx="10">
                  <c:v>0.324240902319563</c:v>
                </c:pt>
                <c:pt idx="11">
                  <c:v>0.334998121255275</c:v>
                </c:pt>
                <c:pt idx="12">
                  <c:v>0.320219876406241</c:v>
                </c:pt>
                <c:pt idx="13">
                  <c:v>0.336969590095534</c:v>
                </c:pt>
                <c:pt idx="14">
                  <c:v>0.33594817050741</c:v>
                </c:pt>
                <c:pt idx="15">
                  <c:v>0.352080062869535</c:v>
                </c:pt>
                <c:pt idx="16">
                  <c:v>0.638094139414528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CO!$A$2:$A$666</c:f>
              <c:numCache>
                <c:formatCode>General</c:formatCode>
                <c:ptCount val="6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</c:numCache>
            </c:numRef>
          </c:cat>
          <c:val>
            <c:numRef>
              <c:f>CT y CO!$B$2:$B$666</c:f>
              <c:numCache>
                <c:formatCode>General</c:formatCode>
                <c:ptCount val="665"/>
                <c:pt idx="0">
                  <c:v>18276345.7000206</c:v>
                </c:pt>
                <c:pt idx="1">
                  <c:v>58063447.4780109</c:v>
                </c:pt>
                <c:pt idx="2">
                  <c:v>54016547.4164459</c:v>
                </c:pt>
                <c:pt idx="3">
                  <c:v>50998487.0789258</c:v>
                </c:pt>
                <c:pt idx="4">
                  <c:v>50233782.4234379</c:v>
                </c:pt>
                <c:pt idx="5">
                  <c:v>48837404.5813075</c:v>
                </c:pt>
                <c:pt idx="6">
                  <c:v>48205140.4450682</c:v>
                </c:pt>
                <c:pt idx="7">
                  <c:v>46908574.4167967</c:v>
                </c:pt>
                <c:pt idx="8">
                  <c:v>46326625.5096971</c:v>
                </c:pt>
                <c:pt idx="9">
                  <c:v>45071935.0267237</c:v>
                </c:pt>
                <c:pt idx="10">
                  <c:v>44514630.3974206</c:v>
                </c:pt>
                <c:pt idx="11">
                  <c:v>43283869.2799607</c:v>
                </c:pt>
                <c:pt idx="12">
                  <c:v>42740268.7600262</c:v>
                </c:pt>
                <c:pt idx="13">
                  <c:v>41525821.0720547</c:v>
                </c:pt>
                <c:pt idx="14">
                  <c:v>40989940.0321258</c:v>
                </c:pt>
                <c:pt idx="15">
                  <c:v>39785987.06236</c:v>
                </c:pt>
                <c:pt idx="16">
                  <c:v>39255684.2162443</c:v>
                </c:pt>
                <c:pt idx="17">
                  <c:v>38063513.6548001</c:v>
                </c:pt>
                <c:pt idx="18">
                  <c:v>36294974.3385905</c:v>
                </c:pt>
                <c:pt idx="19">
                  <c:v>33646351.2898647</c:v>
                </c:pt>
                <c:pt idx="20">
                  <c:v>32384632.9132169</c:v>
                </c:pt>
                <c:pt idx="21">
                  <c:v>31329429.9367302</c:v>
                </c:pt>
                <c:pt idx="22">
                  <c:v>31154474.3194729</c:v>
                </c:pt>
                <c:pt idx="23">
                  <c:v>31148297.8908648</c:v>
                </c:pt>
                <c:pt idx="24">
                  <c:v>30668493.9819843</c:v>
                </c:pt>
                <c:pt idx="25">
                  <c:v>30658581.1332636</c:v>
                </c:pt>
                <c:pt idx="26">
                  <c:v>30197743.1414327</c:v>
                </c:pt>
                <c:pt idx="27">
                  <c:v>30185134.6147402</c:v>
                </c:pt>
                <c:pt idx="28">
                  <c:v>29722834.7837688</c:v>
                </c:pt>
                <c:pt idx="29">
                  <c:v>29708245.7230669</c:v>
                </c:pt>
                <c:pt idx="30">
                  <c:v>29242869.1124193</c:v>
                </c:pt>
                <c:pt idx="31">
                  <c:v>29226825.4309161</c:v>
                </c:pt>
                <c:pt idx="32">
                  <c:v>28760752.048058</c:v>
                </c:pt>
                <c:pt idx="33">
                  <c:v>28743560.8684728</c:v>
                </c:pt>
                <c:pt idx="34">
                  <c:v>28279181.30816</c:v>
                </c:pt>
                <c:pt idx="35">
                  <c:v>28313761.9974106</c:v>
                </c:pt>
                <c:pt idx="36">
                  <c:v>27413395.2889659</c:v>
                </c:pt>
                <c:pt idx="37">
                  <c:v>26524550.6276904</c:v>
                </c:pt>
                <c:pt idx="38">
                  <c:v>25920979.8387785</c:v>
                </c:pt>
                <c:pt idx="39">
                  <c:v>25398548.6817665</c:v>
                </c:pt>
                <c:pt idx="40">
                  <c:v>24991628.1609429</c:v>
                </c:pt>
                <c:pt idx="41">
                  <c:v>24903667.0390133</c:v>
                </c:pt>
                <c:pt idx="42">
                  <c:v>24906861.948212</c:v>
                </c:pt>
                <c:pt idx="43">
                  <c:v>24673600.4605871</c:v>
                </c:pt>
                <c:pt idx="44">
                  <c:v>24679862.021373</c:v>
                </c:pt>
                <c:pt idx="45">
                  <c:v>24441544.3765884</c:v>
                </c:pt>
                <c:pt idx="46">
                  <c:v>24345263.2869642</c:v>
                </c:pt>
                <c:pt idx="47">
                  <c:v>24353219.0413517</c:v>
                </c:pt>
                <c:pt idx="48">
                  <c:v>24134327.515278</c:v>
                </c:pt>
                <c:pt idx="49">
                  <c:v>24141504.6326223</c:v>
                </c:pt>
                <c:pt idx="50">
                  <c:v>23897610.0016811</c:v>
                </c:pt>
                <c:pt idx="51">
                  <c:v>23666500.7540854</c:v>
                </c:pt>
                <c:pt idx="52">
                  <c:v>23580766.0514211</c:v>
                </c:pt>
                <c:pt idx="53">
                  <c:v>23586526.1100898</c:v>
                </c:pt>
                <c:pt idx="54">
                  <c:v>23379610.7802564</c:v>
                </c:pt>
                <c:pt idx="55">
                  <c:v>22973932.1613248</c:v>
                </c:pt>
                <c:pt idx="56">
                  <c:v>22691757.2603359</c:v>
                </c:pt>
                <c:pt idx="57">
                  <c:v>22406209.0602125</c:v>
                </c:pt>
                <c:pt idx="58">
                  <c:v>22154264.8641779</c:v>
                </c:pt>
                <c:pt idx="59">
                  <c:v>22165104.43841</c:v>
                </c:pt>
                <c:pt idx="60">
                  <c:v>22168732.7486181</c:v>
                </c:pt>
                <c:pt idx="61">
                  <c:v>22084261.0557664</c:v>
                </c:pt>
                <c:pt idx="62">
                  <c:v>22100385.5788453</c:v>
                </c:pt>
                <c:pt idx="63">
                  <c:v>21918406.4223084</c:v>
                </c:pt>
                <c:pt idx="64">
                  <c:v>21751943.1228706</c:v>
                </c:pt>
                <c:pt idx="65">
                  <c:v>21690251.0654315</c:v>
                </c:pt>
                <c:pt idx="66">
                  <c:v>21705484.2221977</c:v>
                </c:pt>
                <c:pt idx="67">
                  <c:v>21537380.9093696</c:v>
                </c:pt>
                <c:pt idx="68">
                  <c:v>21489047.8874479</c:v>
                </c:pt>
                <c:pt idx="69">
                  <c:v>21482599.2935559</c:v>
                </c:pt>
                <c:pt idx="70">
                  <c:v>21287895.7244999</c:v>
                </c:pt>
                <c:pt idx="71">
                  <c:v>21224791.1889621</c:v>
                </c:pt>
                <c:pt idx="72">
                  <c:v>21229658.9590902</c:v>
                </c:pt>
                <c:pt idx="73">
                  <c:v>21018654.0946315</c:v>
                </c:pt>
                <c:pt idx="74">
                  <c:v>20864970.4165102</c:v>
                </c:pt>
                <c:pt idx="75">
                  <c:v>20699183.3559851</c:v>
                </c:pt>
                <c:pt idx="76">
                  <c:v>20533849.2283911</c:v>
                </c:pt>
                <c:pt idx="77">
                  <c:v>20450346.5737412</c:v>
                </c:pt>
                <c:pt idx="78">
                  <c:v>20387066.7649057</c:v>
                </c:pt>
                <c:pt idx="79">
                  <c:v>20365392.042261</c:v>
                </c:pt>
                <c:pt idx="80">
                  <c:v>20356756.1295219</c:v>
                </c:pt>
                <c:pt idx="81">
                  <c:v>20300823.3742606</c:v>
                </c:pt>
                <c:pt idx="82">
                  <c:v>20299224.1183274</c:v>
                </c:pt>
                <c:pt idx="83">
                  <c:v>20182659.1890766</c:v>
                </c:pt>
                <c:pt idx="84">
                  <c:v>20073911.1806553</c:v>
                </c:pt>
                <c:pt idx="85">
                  <c:v>20042536.1219974</c:v>
                </c:pt>
                <c:pt idx="86">
                  <c:v>20042865.776611</c:v>
                </c:pt>
                <c:pt idx="87">
                  <c:v>19943002.3760021</c:v>
                </c:pt>
                <c:pt idx="88">
                  <c:v>19912462.3238277</c:v>
                </c:pt>
                <c:pt idx="89">
                  <c:v>19914208.1912122</c:v>
                </c:pt>
                <c:pt idx="90">
                  <c:v>19815640.9577137</c:v>
                </c:pt>
                <c:pt idx="91">
                  <c:v>19700797.9722319</c:v>
                </c:pt>
                <c:pt idx="92">
                  <c:v>19618103.822455</c:v>
                </c:pt>
                <c:pt idx="93">
                  <c:v>19523856.424564</c:v>
                </c:pt>
                <c:pt idx="94">
                  <c:v>19422983.2053448</c:v>
                </c:pt>
                <c:pt idx="95">
                  <c:v>19366504.1213011</c:v>
                </c:pt>
                <c:pt idx="96">
                  <c:v>19321723.037318</c:v>
                </c:pt>
                <c:pt idx="97">
                  <c:v>19307176.4763675</c:v>
                </c:pt>
                <c:pt idx="98">
                  <c:v>19308146.7287656</c:v>
                </c:pt>
                <c:pt idx="99">
                  <c:v>19265930.2724753</c:v>
                </c:pt>
                <c:pt idx="100">
                  <c:v>19220394.8509713</c:v>
                </c:pt>
                <c:pt idx="101">
                  <c:v>19150203.2565001</c:v>
                </c:pt>
                <c:pt idx="102">
                  <c:v>19079662.8402497</c:v>
                </c:pt>
                <c:pt idx="103">
                  <c:v>19036218.5857459</c:v>
                </c:pt>
                <c:pt idx="104">
                  <c:v>19017001.3026568</c:v>
                </c:pt>
                <c:pt idx="105">
                  <c:v>19019325.0247352</c:v>
                </c:pt>
                <c:pt idx="106">
                  <c:v>18964090.7132774</c:v>
                </c:pt>
                <c:pt idx="107">
                  <c:v>18932826.8547546</c:v>
                </c:pt>
                <c:pt idx="108">
                  <c:v>18880548.9287489</c:v>
                </c:pt>
                <c:pt idx="109">
                  <c:v>18816739.9280104</c:v>
                </c:pt>
                <c:pt idx="110">
                  <c:v>18772813.7762161</c:v>
                </c:pt>
                <c:pt idx="111">
                  <c:v>18721936.8255486</c:v>
                </c:pt>
                <c:pt idx="112">
                  <c:v>18661516.7280934</c:v>
                </c:pt>
                <c:pt idx="113">
                  <c:v>18621991.0131242</c:v>
                </c:pt>
                <c:pt idx="114">
                  <c:v>18590193.7783468</c:v>
                </c:pt>
                <c:pt idx="115">
                  <c:v>18579416.3408605</c:v>
                </c:pt>
                <c:pt idx="116">
                  <c:v>18580234.7396416</c:v>
                </c:pt>
                <c:pt idx="117">
                  <c:v>18550837.1719585</c:v>
                </c:pt>
                <c:pt idx="118">
                  <c:v>18520773.382118</c:v>
                </c:pt>
                <c:pt idx="119">
                  <c:v>18474529.1208606</c:v>
                </c:pt>
                <c:pt idx="120">
                  <c:v>18428186.7243082</c:v>
                </c:pt>
                <c:pt idx="121">
                  <c:v>18399213.1678134</c:v>
                </c:pt>
                <c:pt idx="122">
                  <c:v>18385442.953965</c:v>
                </c:pt>
                <c:pt idx="123">
                  <c:v>18386235.3786738</c:v>
                </c:pt>
                <c:pt idx="124">
                  <c:v>18350521.6996128</c:v>
                </c:pt>
                <c:pt idx="125">
                  <c:v>18330050.1658776</c:v>
                </c:pt>
                <c:pt idx="126">
                  <c:v>18298394.1700404</c:v>
                </c:pt>
                <c:pt idx="127">
                  <c:v>18259562.8402792</c:v>
                </c:pt>
                <c:pt idx="128">
                  <c:v>18233334.8314239</c:v>
                </c:pt>
                <c:pt idx="129">
                  <c:v>18202648.6694095</c:v>
                </c:pt>
                <c:pt idx="130">
                  <c:v>18164752.2482331</c:v>
                </c:pt>
                <c:pt idx="131">
                  <c:v>18138779.153024</c:v>
                </c:pt>
                <c:pt idx="132">
                  <c:v>18117577.4503409</c:v>
                </c:pt>
                <c:pt idx="133">
                  <c:v>18110526.6251517</c:v>
                </c:pt>
                <c:pt idx="134">
                  <c:v>18111159.4558283</c:v>
                </c:pt>
                <c:pt idx="135">
                  <c:v>18091843.8133099</c:v>
                </c:pt>
                <c:pt idx="136">
                  <c:v>18072173.597451</c:v>
                </c:pt>
                <c:pt idx="137">
                  <c:v>18042449.6978136</c:v>
                </c:pt>
                <c:pt idx="138">
                  <c:v>18012090.9194523</c:v>
                </c:pt>
                <c:pt idx="139">
                  <c:v>17991652.3173167</c:v>
                </c:pt>
                <c:pt idx="140">
                  <c:v>17982120.5370028</c:v>
                </c:pt>
                <c:pt idx="141">
                  <c:v>17982546.9784951</c:v>
                </c:pt>
                <c:pt idx="142">
                  <c:v>17959155.9783664</c:v>
                </c:pt>
                <c:pt idx="143">
                  <c:v>17945744.9039916</c:v>
                </c:pt>
                <c:pt idx="144">
                  <c:v>17925223.8680088</c:v>
                </c:pt>
                <c:pt idx="145">
                  <c:v>17900787.9796436</c:v>
                </c:pt>
                <c:pt idx="146">
                  <c:v>17884525.8929758</c:v>
                </c:pt>
                <c:pt idx="147">
                  <c:v>17866108.6411629</c:v>
                </c:pt>
                <c:pt idx="148">
                  <c:v>17841839.742966</c:v>
                </c:pt>
                <c:pt idx="149">
                  <c:v>17824410.7337702</c:v>
                </c:pt>
                <c:pt idx="150">
                  <c:v>17810332.0241196</c:v>
                </c:pt>
                <c:pt idx="151">
                  <c:v>17805604.8496607</c:v>
                </c:pt>
                <c:pt idx="152">
                  <c:v>17805925.949535</c:v>
                </c:pt>
                <c:pt idx="153">
                  <c:v>17793578.9359059</c:v>
                </c:pt>
                <c:pt idx="154">
                  <c:v>17781275.22431</c:v>
                </c:pt>
                <c:pt idx="155">
                  <c:v>17762417.2790102</c:v>
                </c:pt>
                <c:pt idx="156">
                  <c:v>17742704.8009608</c:v>
                </c:pt>
                <c:pt idx="157">
                  <c:v>17729271.7514185</c:v>
                </c:pt>
                <c:pt idx="158">
                  <c:v>17722925.9416112</c:v>
                </c:pt>
                <c:pt idx="159">
                  <c:v>17723285.3105117</c:v>
                </c:pt>
                <c:pt idx="160">
                  <c:v>17707944.3373356</c:v>
                </c:pt>
                <c:pt idx="161">
                  <c:v>17699078.3944967</c:v>
                </c:pt>
                <c:pt idx="162">
                  <c:v>17686239.1991854</c:v>
                </c:pt>
                <c:pt idx="163">
                  <c:v>17670590.9346786</c:v>
                </c:pt>
                <c:pt idx="164">
                  <c:v>17660215.7618726</c:v>
                </c:pt>
                <c:pt idx="165">
                  <c:v>17648280.6582446</c:v>
                </c:pt>
                <c:pt idx="166">
                  <c:v>17632808.2091648</c:v>
                </c:pt>
                <c:pt idx="167">
                  <c:v>17621567.8396644</c:v>
                </c:pt>
                <c:pt idx="168">
                  <c:v>17612486.9625003</c:v>
                </c:pt>
                <c:pt idx="169">
                  <c:v>17609548.607296</c:v>
                </c:pt>
                <c:pt idx="170">
                  <c:v>17609762.7672208</c:v>
                </c:pt>
                <c:pt idx="171">
                  <c:v>17601987.1330566</c:v>
                </c:pt>
                <c:pt idx="172">
                  <c:v>17594384.7031165</c:v>
                </c:pt>
                <c:pt idx="173">
                  <c:v>17582587.2740719</c:v>
                </c:pt>
                <c:pt idx="174">
                  <c:v>17569948.6197955</c:v>
                </c:pt>
                <c:pt idx="175">
                  <c:v>17560934.8381108</c:v>
                </c:pt>
                <c:pt idx="176">
                  <c:v>17556762.7927552</c:v>
                </c:pt>
                <c:pt idx="177">
                  <c:v>17556883.6040119</c:v>
                </c:pt>
                <c:pt idx="178">
                  <c:v>17547171.5896654</c:v>
                </c:pt>
                <c:pt idx="179">
                  <c:v>17541723.9463557</c:v>
                </c:pt>
                <c:pt idx="180">
                  <c:v>17533605.8998347</c:v>
                </c:pt>
                <c:pt idx="181">
                  <c:v>17523986.8556877</c:v>
                </c:pt>
                <c:pt idx="182">
                  <c:v>17517805.5465518</c:v>
                </c:pt>
                <c:pt idx="183">
                  <c:v>17511115.9602407</c:v>
                </c:pt>
                <c:pt idx="184">
                  <c:v>17501471.7662353</c:v>
                </c:pt>
                <c:pt idx="185">
                  <c:v>17494311.9730593</c:v>
                </c:pt>
                <c:pt idx="186">
                  <c:v>17488697.678959</c:v>
                </c:pt>
                <c:pt idx="187">
                  <c:v>17485446.2362757</c:v>
                </c:pt>
                <c:pt idx="188">
                  <c:v>17485575.3261062</c:v>
                </c:pt>
                <c:pt idx="189">
                  <c:v>17483559.4815887</c:v>
                </c:pt>
                <c:pt idx="190">
                  <c:v>17483477.9214508</c:v>
                </c:pt>
                <c:pt idx="191">
                  <c:v>17475675.3290867</c:v>
                </c:pt>
                <c:pt idx="192">
                  <c:v>17467736.3859427</c:v>
                </c:pt>
                <c:pt idx="193">
                  <c:v>17462000.6970351</c:v>
                </c:pt>
                <c:pt idx="194">
                  <c:v>17459301.8764001</c:v>
                </c:pt>
                <c:pt idx="195">
                  <c:v>17459496.8023935</c:v>
                </c:pt>
                <c:pt idx="196">
                  <c:v>17453202.7010446</c:v>
                </c:pt>
                <c:pt idx="197">
                  <c:v>17449564.5652602</c:v>
                </c:pt>
                <c:pt idx="198">
                  <c:v>17444681.6853421</c:v>
                </c:pt>
                <c:pt idx="199">
                  <c:v>17438665.6821767</c:v>
                </c:pt>
                <c:pt idx="200">
                  <c:v>17434845.1425964</c:v>
                </c:pt>
                <c:pt idx="201">
                  <c:v>17430522.1665671</c:v>
                </c:pt>
                <c:pt idx="202">
                  <c:v>17424824.2759414</c:v>
                </c:pt>
                <c:pt idx="203">
                  <c:v>17420790.8351484</c:v>
                </c:pt>
                <c:pt idx="204">
                  <c:v>17417709.2331497</c:v>
                </c:pt>
                <c:pt idx="205">
                  <c:v>17416057.8986522</c:v>
                </c:pt>
                <c:pt idx="206">
                  <c:v>17416144.7117238</c:v>
                </c:pt>
                <c:pt idx="207">
                  <c:v>17413356.6660485</c:v>
                </c:pt>
                <c:pt idx="208">
                  <c:v>17412431.6678211</c:v>
                </c:pt>
                <c:pt idx="209">
                  <c:v>17412272.801108</c:v>
                </c:pt>
                <c:pt idx="210">
                  <c:v>17407246.2992619</c:v>
                </c:pt>
                <c:pt idx="211">
                  <c:v>17403709.0914648</c:v>
                </c:pt>
                <c:pt idx="212">
                  <c:v>17402099.7994048</c:v>
                </c:pt>
                <c:pt idx="213">
                  <c:v>17402134.7224228</c:v>
                </c:pt>
                <c:pt idx="214">
                  <c:v>17398524.5586905</c:v>
                </c:pt>
                <c:pt idx="215">
                  <c:v>17396568.9558318</c:v>
                </c:pt>
                <c:pt idx="216">
                  <c:v>17393679.6129471</c:v>
                </c:pt>
                <c:pt idx="217">
                  <c:v>17390384.9034706</c:v>
                </c:pt>
                <c:pt idx="218">
                  <c:v>17388423.6067955</c:v>
                </c:pt>
                <c:pt idx="219">
                  <c:v>17386526.0967154</c:v>
                </c:pt>
                <c:pt idx="220">
                  <c:v>17383394.0794893</c:v>
                </c:pt>
                <c:pt idx="221">
                  <c:v>17381197.3938382</c:v>
                </c:pt>
                <c:pt idx="222">
                  <c:v>17379682.316505</c:v>
                </c:pt>
                <c:pt idx="223">
                  <c:v>17378860.2849002</c:v>
                </c:pt>
                <c:pt idx="224">
                  <c:v>17378937.5606578</c:v>
                </c:pt>
                <c:pt idx="225">
                  <c:v>17377614.9124534</c:v>
                </c:pt>
                <c:pt idx="226">
                  <c:v>17377147.4794171</c:v>
                </c:pt>
                <c:pt idx="227">
                  <c:v>17377157.9167552</c:v>
                </c:pt>
                <c:pt idx="228">
                  <c:v>17374634.3213981</c:v>
                </c:pt>
                <c:pt idx="229">
                  <c:v>17372990.1572677</c:v>
                </c:pt>
                <c:pt idx="230">
                  <c:v>17372246.1952573</c:v>
                </c:pt>
                <c:pt idx="231">
                  <c:v>17372379.3806662</c:v>
                </c:pt>
                <c:pt idx="232">
                  <c:v>17370533.8609134</c:v>
                </c:pt>
                <c:pt idx="233">
                  <c:v>17369459.0471459</c:v>
                </c:pt>
                <c:pt idx="234">
                  <c:v>17368324.9785919</c:v>
                </c:pt>
                <c:pt idx="235">
                  <c:v>17366724.8245436</c:v>
                </c:pt>
                <c:pt idx="236">
                  <c:v>17365802.7410386</c:v>
                </c:pt>
                <c:pt idx="237">
                  <c:v>17364715.4504476</c:v>
                </c:pt>
                <c:pt idx="238">
                  <c:v>17363356.0267262</c:v>
                </c:pt>
                <c:pt idx="239">
                  <c:v>17362485.4426271</c:v>
                </c:pt>
                <c:pt idx="240">
                  <c:v>17361909.2227968</c:v>
                </c:pt>
                <c:pt idx="241">
                  <c:v>17361911.4602608</c:v>
                </c:pt>
                <c:pt idx="242">
                  <c:v>17361637.3574448</c:v>
                </c:pt>
                <c:pt idx="243">
                  <c:v>17361686.727984</c:v>
                </c:pt>
                <c:pt idx="244">
                  <c:v>17361136.115991</c:v>
                </c:pt>
                <c:pt idx="245">
                  <c:v>17361176.9038896</c:v>
                </c:pt>
                <c:pt idx="246">
                  <c:v>17360146.2785931</c:v>
                </c:pt>
                <c:pt idx="247">
                  <c:v>17359400.6719238</c:v>
                </c:pt>
                <c:pt idx="248">
                  <c:v>17359100.7712346</c:v>
                </c:pt>
                <c:pt idx="249">
                  <c:v>17359137.5748374</c:v>
                </c:pt>
                <c:pt idx="250">
                  <c:v>17358489.2200667</c:v>
                </c:pt>
                <c:pt idx="251">
                  <c:v>17358250.6802034</c:v>
                </c:pt>
                <c:pt idx="252">
                  <c:v>17358140.8872006</c:v>
                </c:pt>
                <c:pt idx="253">
                  <c:v>17357533.3439542</c:v>
                </c:pt>
                <c:pt idx="254">
                  <c:v>17357324.524331</c:v>
                </c:pt>
                <c:pt idx="255">
                  <c:v>17357373.1522656</c:v>
                </c:pt>
                <c:pt idx="256">
                  <c:v>17356827.6122318</c:v>
                </c:pt>
                <c:pt idx="257">
                  <c:v>17356579.0430951</c:v>
                </c:pt>
                <c:pt idx="258">
                  <c:v>17356442.0786913</c:v>
                </c:pt>
                <c:pt idx="259">
                  <c:v>17356496.1892477</c:v>
                </c:pt>
                <c:pt idx="260">
                  <c:v>17356650.4185839</c:v>
                </c:pt>
                <c:pt idx="261">
                  <c:v>17356523.5373053</c:v>
                </c:pt>
                <c:pt idx="262">
                  <c:v>17356284.3640301</c:v>
                </c:pt>
                <c:pt idx="263">
                  <c:v>17356249.5566516</c:v>
                </c:pt>
                <c:pt idx="264">
                  <c:v>17355945.7011212</c:v>
                </c:pt>
                <c:pt idx="265">
                  <c:v>17355787.5032292</c:v>
                </c:pt>
                <c:pt idx="266">
                  <c:v>17355721.8465657</c:v>
                </c:pt>
                <c:pt idx="267">
                  <c:v>17355748.6164268</c:v>
                </c:pt>
                <c:pt idx="268">
                  <c:v>17355634.8022846</c:v>
                </c:pt>
                <c:pt idx="269">
                  <c:v>17355571.573005</c:v>
                </c:pt>
                <c:pt idx="270">
                  <c:v>17355553.3036059</c:v>
                </c:pt>
                <c:pt idx="271">
                  <c:v>17355595.9987405</c:v>
                </c:pt>
                <c:pt idx="272">
                  <c:v>17355593.7471061</c:v>
                </c:pt>
                <c:pt idx="273">
                  <c:v>17355667.6874969</c:v>
                </c:pt>
                <c:pt idx="274">
                  <c:v>17355568.1298545</c:v>
                </c:pt>
                <c:pt idx="275">
                  <c:v>17355643.2181096</c:v>
                </c:pt>
                <c:pt idx="276">
                  <c:v>17355464.9504154</c:v>
                </c:pt>
                <c:pt idx="277">
                  <c:v>17355530.260353</c:v>
                </c:pt>
                <c:pt idx="278">
                  <c:v>17355462.225516</c:v>
                </c:pt>
                <c:pt idx="279">
                  <c:v>17355520.7856007</c:v>
                </c:pt>
                <c:pt idx="280">
                  <c:v>17355489.383387</c:v>
                </c:pt>
                <c:pt idx="281">
                  <c:v>17355437.1904109</c:v>
                </c:pt>
                <c:pt idx="282">
                  <c:v>17355546.5320826</c:v>
                </c:pt>
                <c:pt idx="283">
                  <c:v>17355496.1386508</c:v>
                </c:pt>
                <c:pt idx="284">
                  <c:v>17355486.5922566</c:v>
                </c:pt>
                <c:pt idx="285">
                  <c:v>17355431.3753137</c:v>
                </c:pt>
                <c:pt idx="286">
                  <c:v>17355501.2487804</c:v>
                </c:pt>
                <c:pt idx="287">
                  <c:v>17355492.3676725</c:v>
                </c:pt>
                <c:pt idx="288">
                  <c:v>17355457.0121922</c:v>
                </c:pt>
                <c:pt idx="289">
                  <c:v>17355469.633507</c:v>
                </c:pt>
                <c:pt idx="290">
                  <c:v>17355537.3457674</c:v>
                </c:pt>
                <c:pt idx="291">
                  <c:v>17355505.5099071</c:v>
                </c:pt>
                <c:pt idx="292">
                  <c:v>17355474.9029916</c:v>
                </c:pt>
                <c:pt idx="293">
                  <c:v>17355440.6011361</c:v>
                </c:pt>
                <c:pt idx="294">
                  <c:v>17355452.7443765</c:v>
                </c:pt>
                <c:pt idx="295">
                  <c:v>17355394.099798</c:v>
                </c:pt>
                <c:pt idx="296">
                  <c:v>17355422.4422675</c:v>
                </c:pt>
                <c:pt idx="297">
                  <c:v>17355367.352277</c:v>
                </c:pt>
                <c:pt idx="298">
                  <c:v>17355396.3870199</c:v>
                </c:pt>
                <c:pt idx="299">
                  <c:v>17355333.6622244</c:v>
                </c:pt>
                <c:pt idx="300">
                  <c:v>17355325.9956075</c:v>
                </c:pt>
                <c:pt idx="301">
                  <c:v>17355298.6178453</c:v>
                </c:pt>
                <c:pt idx="302">
                  <c:v>17355299.9325599</c:v>
                </c:pt>
                <c:pt idx="303">
                  <c:v>17355278.6498427</c:v>
                </c:pt>
                <c:pt idx="304">
                  <c:v>17355264.5096977</c:v>
                </c:pt>
                <c:pt idx="305">
                  <c:v>17355257.7059127</c:v>
                </c:pt>
                <c:pt idx="306">
                  <c:v>17355276.6305997</c:v>
                </c:pt>
                <c:pt idx="307">
                  <c:v>17355289.2004677</c:v>
                </c:pt>
                <c:pt idx="308">
                  <c:v>17355282.9966246</c:v>
                </c:pt>
                <c:pt idx="309">
                  <c:v>17355273.6975168</c:v>
                </c:pt>
                <c:pt idx="310">
                  <c:v>17355260.8774221</c:v>
                </c:pt>
                <c:pt idx="311">
                  <c:v>17355251.4264444</c:v>
                </c:pt>
                <c:pt idx="312">
                  <c:v>17355268.0247475</c:v>
                </c:pt>
                <c:pt idx="313">
                  <c:v>17355266.5903175</c:v>
                </c:pt>
                <c:pt idx="314">
                  <c:v>17355267.1779595</c:v>
                </c:pt>
                <c:pt idx="315">
                  <c:v>17355285.9286478</c:v>
                </c:pt>
                <c:pt idx="316">
                  <c:v>17355249.2483134</c:v>
                </c:pt>
                <c:pt idx="317">
                  <c:v>17355235.343128</c:v>
                </c:pt>
                <c:pt idx="318">
                  <c:v>17355232.795432</c:v>
                </c:pt>
                <c:pt idx="319">
                  <c:v>17355239.3694229</c:v>
                </c:pt>
                <c:pt idx="320">
                  <c:v>17355244.1171383</c:v>
                </c:pt>
                <c:pt idx="321">
                  <c:v>17355254.4775802</c:v>
                </c:pt>
                <c:pt idx="322">
                  <c:v>17355243.4370558</c:v>
                </c:pt>
                <c:pt idx="323">
                  <c:v>17355251.338561</c:v>
                </c:pt>
                <c:pt idx="324">
                  <c:v>17355231.1108209</c:v>
                </c:pt>
                <c:pt idx="325">
                  <c:v>17355243.3832292</c:v>
                </c:pt>
                <c:pt idx="326">
                  <c:v>17355243.1750681</c:v>
                </c:pt>
                <c:pt idx="327">
                  <c:v>17355259.9409925</c:v>
                </c:pt>
                <c:pt idx="328">
                  <c:v>17355242.5279301</c:v>
                </c:pt>
                <c:pt idx="329">
                  <c:v>17355232.3732486</c:v>
                </c:pt>
                <c:pt idx="330">
                  <c:v>17355234.8849855</c:v>
                </c:pt>
                <c:pt idx="331">
                  <c:v>17355228.0403718</c:v>
                </c:pt>
                <c:pt idx="332">
                  <c:v>17355228.3142606</c:v>
                </c:pt>
                <c:pt idx="333">
                  <c:v>17355222.896041</c:v>
                </c:pt>
                <c:pt idx="334">
                  <c:v>17355235.3754431</c:v>
                </c:pt>
                <c:pt idx="335">
                  <c:v>17355229.0198655</c:v>
                </c:pt>
                <c:pt idx="336">
                  <c:v>17355223.2239986</c:v>
                </c:pt>
                <c:pt idx="337">
                  <c:v>17355219.3931029</c:v>
                </c:pt>
                <c:pt idx="338">
                  <c:v>17355220.1473542</c:v>
                </c:pt>
                <c:pt idx="339">
                  <c:v>17355219.2036784</c:v>
                </c:pt>
                <c:pt idx="340">
                  <c:v>17355219.6734363</c:v>
                </c:pt>
                <c:pt idx="341">
                  <c:v>17355216.5028005</c:v>
                </c:pt>
                <c:pt idx="342">
                  <c:v>17355217.3688898</c:v>
                </c:pt>
                <c:pt idx="343">
                  <c:v>17355221.3685015</c:v>
                </c:pt>
                <c:pt idx="344">
                  <c:v>17355218.1933371</c:v>
                </c:pt>
                <c:pt idx="345">
                  <c:v>17355216.9026949</c:v>
                </c:pt>
                <c:pt idx="346">
                  <c:v>17355222.5566548</c:v>
                </c:pt>
                <c:pt idx="347">
                  <c:v>17355216.7523582</c:v>
                </c:pt>
                <c:pt idx="348">
                  <c:v>17355216.7308529</c:v>
                </c:pt>
                <c:pt idx="349">
                  <c:v>17355217.0099781</c:v>
                </c:pt>
                <c:pt idx="350">
                  <c:v>17355218.2360723</c:v>
                </c:pt>
                <c:pt idx="351">
                  <c:v>17355214.5886506</c:v>
                </c:pt>
                <c:pt idx="352">
                  <c:v>17355213.3706646</c:v>
                </c:pt>
                <c:pt idx="353">
                  <c:v>17355214.6359796</c:v>
                </c:pt>
                <c:pt idx="354">
                  <c:v>17355212.5856028</c:v>
                </c:pt>
                <c:pt idx="355">
                  <c:v>17355213.2037631</c:v>
                </c:pt>
                <c:pt idx="356">
                  <c:v>17355210.9251931</c:v>
                </c:pt>
                <c:pt idx="357">
                  <c:v>17355209.3640982</c:v>
                </c:pt>
                <c:pt idx="358">
                  <c:v>17355209.7169291</c:v>
                </c:pt>
                <c:pt idx="359">
                  <c:v>17355208.6990169</c:v>
                </c:pt>
                <c:pt idx="360">
                  <c:v>17355210.0733626</c:v>
                </c:pt>
                <c:pt idx="361">
                  <c:v>17355206.8597741</c:v>
                </c:pt>
                <c:pt idx="362">
                  <c:v>17355207.3075823</c:v>
                </c:pt>
                <c:pt idx="363">
                  <c:v>17355206.5508059</c:v>
                </c:pt>
                <c:pt idx="364">
                  <c:v>17355207.3087561</c:v>
                </c:pt>
                <c:pt idx="365">
                  <c:v>17355208.5951991</c:v>
                </c:pt>
                <c:pt idx="366">
                  <c:v>17355208.390803</c:v>
                </c:pt>
                <c:pt idx="367">
                  <c:v>17355205.8352064</c:v>
                </c:pt>
                <c:pt idx="368">
                  <c:v>17355206.0670709</c:v>
                </c:pt>
                <c:pt idx="369">
                  <c:v>17355206.5754632</c:v>
                </c:pt>
                <c:pt idx="370">
                  <c:v>17355205.6069037</c:v>
                </c:pt>
                <c:pt idx="371">
                  <c:v>17355206.336648</c:v>
                </c:pt>
                <c:pt idx="372">
                  <c:v>17355206.4085046</c:v>
                </c:pt>
                <c:pt idx="373">
                  <c:v>17355206.9825069</c:v>
                </c:pt>
                <c:pt idx="374">
                  <c:v>17355206.3010501</c:v>
                </c:pt>
                <c:pt idx="375">
                  <c:v>17355206.0636925</c:v>
                </c:pt>
                <c:pt idx="376">
                  <c:v>17355206.8678622</c:v>
                </c:pt>
                <c:pt idx="377">
                  <c:v>17355206.9879839</c:v>
                </c:pt>
                <c:pt idx="378">
                  <c:v>17355206.41474</c:v>
                </c:pt>
                <c:pt idx="379">
                  <c:v>17355205.8332175</c:v>
                </c:pt>
                <c:pt idx="380">
                  <c:v>17355205.6327796</c:v>
                </c:pt>
                <c:pt idx="381">
                  <c:v>17355206.693856</c:v>
                </c:pt>
                <c:pt idx="382">
                  <c:v>17355205.196591</c:v>
                </c:pt>
                <c:pt idx="383">
                  <c:v>17355205.4771194</c:v>
                </c:pt>
                <c:pt idx="384">
                  <c:v>17355206.2820146</c:v>
                </c:pt>
                <c:pt idx="385">
                  <c:v>17355205.4641707</c:v>
                </c:pt>
                <c:pt idx="386">
                  <c:v>17355204.647046</c:v>
                </c:pt>
                <c:pt idx="387">
                  <c:v>17355204.7736873</c:v>
                </c:pt>
                <c:pt idx="388">
                  <c:v>17355204.4979271</c:v>
                </c:pt>
                <c:pt idx="389">
                  <c:v>17355204.8927293</c:v>
                </c:pt>
                <c:pt idx="390">
                  <c:v>17355204.3242736</c:v>
                </c:pt>
                <c:pt idx="391">
                  <c:v>17355204.2111978</c:v>
                </c:pt>
                <c:pt idx="392">
                  <c:v>17355203.4862278</c:v>
                </c:pt>
                <c:pt idx="393">
                  <c:v>17355203.7286651</c:v>
                </c:pt>
                <c:pt idx="394">
                  <c:v>17355203.7124765</c:v>
                </c:pt>
                <c:pt idx="395">
                  <c:v>17355203.531471</c:v>
                </c:pt>
                <c:pt idx="396">
                  <c:v>17355203.988277</c:v>
                </c:pt>
                <c:pt idx="397">
                  <c:v>17355203.7041814</c:v>
                </c:pt>
                <c:pt idx="398">
                  <c:v>17355203.5033191</c:v>
                </c:pt>
                <c:pt idx="399">
                  <c:v>17355203.6813473</c:v>
                </c:pt>
                <c:pt idx="400">
                  <c:v>17355203.6283891</c:v>
                </c:pt>
                <c:pt idx="401">
                  <c:v>17355203.5215913</c:v>
                </c:pt>
                <c:pt idx="402">
                  <c:v>17355203.5971485</c:v>
                </c:pt>
                <c:pt idx="403">
                  <c:v>17355203.6792498</c:v>
                </c:pt>
                <c:pt idx="404">
                  <c:v>17355203.5616893</c:v>
                </c:pt>
                <c:pt idx="405">
                  <c:v>17355203.6125278</c:v>
                </c:pt>
                <c:pt idx="406">
                  <c:v>17355203.4120043</c:v>
                </c:pt>
                <c:pt idx="407">
                  <c:v>17355203.5755138</c:v>
                </c:pt>
                <c:pt idx="408">
                  <c:v>17355203.445855</c:v>
                </c:pt>
                <c:pt idx="409">
                  <c:v>17355203.3288209</c:v>
                </c:pt>
                <c:pt idx="410">
                  <c:v>17355203.3044982</c:v>
                </c:pt>
                <c:pt idx="411">
                  <c:v>17355203.4124493</c:v>
                </c:pt>
                <c:pt idx="412">
                  <c:v>17355203.3680229</c:v>
                </c:pt>
                <c:pt idx="413">
                  <c:v>17355203.2699707</c:v>
                </c:pt>
                <c:pt idx="414">
                  <c:v>17355203.3329402</c:v>
                </c:pt>
                <c:pt idx="415">
                  <c:v>17355203.124874</c:v>
                </c:pt>
                <c:pt idx="416">
                  <c:v>17355203.0670343</c:v>
                </c:pt>
                <c:pt idx="417">
                  <c:v>17355203.182421</c:v>
                </c:pt>
                <c:pt idx="418">
                  <c:v>17355203.0671107</c:v>
                </c:pt>
                <c:pt idx="419">
                  <c:v>17355203.1873822</c:v>
                </c:pt>
                <c:pt idx="420">
                  <c:v>17355203.1181059</c:v>
                </c:pt>
                <c:pt idx="421">
                  <c:v>17355203.0995079</c:v>
                </c:pt>
                <c:pt idx="422">
                  <c:v>17355203.1495297</c:v>
                </c:pt>
                <c:pt idx="423">
                  <c:v>17355203.0909439</c:v>
                </c:pt>
                <c:pt idx="424">
                  <c:v>17355203.1245676</c:v>
                </c:pt>
                <c:pt idx="425">
                  <c:v>17355203.124889</c:v>
                </c:pt>
                <c:pt idx="426">
                  <c:v>17355203.0829461</c:v>
                </c:pt>
                <c:pt idx="427">
                  <c:v>17355203.1560996</c:v>
                </c:pt>
                <c:pt idx="428">
                  <c:v>17355203.0558506</c:v>
                </c:pt>
                <c:pt idx="429">
                  <c:v>17355203.0405585</c:v>
                </c:pt>
                <c:pt idx="430">
                  <c:v>17355203.0553808</c:v>
                </c:pt>
                <c:pt idx="431">
                  <c:v>17355203.0214257</c:v>
                </c:pt>
                <c:pt idx="432">
                  <c:v>17355203.0128914</c:v>
                </c:pt>
                <c:pt idx="433">
                  <c:v>17355203.0297007</c:v>
                </c:pt>
                <c:pt idx="434">
                  <c:v>17355203.0172223</c:v>
                </c:pt>
                <c:pt idx="435">
                  <c:v>17355203.0105999</c:v>
                </c:pt>
                <c:pt idx="436">
                  <c:v>17355202.991377</c:v>
                </c:pt>
                <c:pt idx="437">
                  <c:v>17355203.0208035</c:v>
                </c:pt>
                <c:pt idx="438">
                  <c:v>17355202.9530421</c:v>
                </c:pt>
                <c:pt idx="439">
                  <c:v>17355202.918498</c:v>
                </c:pt>
                <c:pt idx="440">
                  <c:v>17355202.9229275</c:v>
                </c:pt>
                <c:pt idx="441">
                  <c:v>17355202.9467238</c:v>
                </c:pt>
                <c:pt idx="442">
                  <c:v>17355202.9303318</c:v>
                </c:pt>
                <c:pt idx="443">
                  <c:v>17355202.9107577</c:v>
                </c:pt>
                <c:pt idx="444">
                  <c:v>17355202.9357635</c:v>
                </c:pt>
                <c:pt idx="445">
                  <c:v>17355202.9083901</c:v>
                </c:pt>
                <c:pt idx="446">
                  <c:v>17355202.9313433</c:v>
                </c:pt>
                <c:pt idx="447">
                  <c:v>17355202.950072</c:v>
                </c:pt>
                <c:pt idx="448">
                  <c:v>17355202.9022884</c:v>
                </c:pt>
                <c:pt idx="449">
                  <c:v>17355202.8729708</c:v>
                </c:pt>
                <c:pt idx="450">
                  <c:v>17355202.8940211</c:v>
                </c:pt>
                <c:pt idx="451">
                  <c:v>17355202.8818698</c:v>
                </c:pt>
                <c:pt idx="452">
                  <c:v>17355202.8783603</c:v>
                </c:pt>
                <c:pt idx="453">
                  <c:v>17355202.8922404</c:v>
                </c:pt>
                <c:pt idx="454">
                  <c:v>17355202.8749313</c:v>
                </c:pt>
                <c:pt idx="455">
                  <c:v>17355202.8852176</c:v>
                </c:pt>
                <c:pt idx="456">
                  <c:v>17355202.8794897</c:v>
                </c:pt>
                <c:pt idx="457">
                  <c:v>17355202.8864383</c:v>
                </c:pt>
                <c:pt idx="458">
                  <c:v>17355202.8617859</c:v>
                </c:pt>
                <c:pt idx="459">
                  <c:v>17355202.8622858</c:v>
                </c:pt>
                <c:pt idx="460">
                  <c:v>17355202.8618522</c:v>
                </c:pt>
                <c:pt idx="461">
                  <c:v>17355202.8667397</c:v>
                </c:pt>
                <c:pt idx="462">
                  <c:v>17355202.8650259</c:v>
                </c:pt>
                <c:pt idx="463">
                  <c:v>17355202.8635365</c:v>
                </c:pt>
                <c:pt idx="464">
                  <c:v>17355202.8694073</c:v>
                </c:pt>
                <c:pt idx="465">
                  <c:v>17355202.8743655</c:v>
                </c:pt>
                <c:pt idx="466">
                  <c:v>17355202.8606585</c:v>
                </c:pt>
                <c:pt idx="467">
                  <c:v>17355202.8634994</c:v>
                </c:pt>
                <c:pt idx="468">
                  <c:v>17355202.8623015</c:v>
                </c:pt>
                <c:pt idx="469">
                  <c:v>17355202.8486894</c:v>
                </c:pt>
                <c:pt idx="470">
                  <c:v>17355202.8430203</c:v>
                </c:pt>
                <c:pt idx="471">
                  <c:v>17355202.8379957</c:v>
                </c:pt>
                <c:pt idx="472">
                  <c:v>17355202.836656</c:v>
                </c:pt>
                <c:pt idx="473">
                  <c:v>17355202.8385405</c:v>
                </c:pt>
                <c:pt idx="474">
                  <c:v>17355202.8397747</c:v>
                </c:pt>
                <c:pt idx="475">
                  <c:v>17355202.8375748</c:v>
                </c:pt>
                <c:pt idx="476">
                  <c:v>17355202.8297972</c:v>
                </c:pt>
                <c:pt idx="477">
                  <c:v>17355202.8384691</c:v>
                </c:pt>
                <c:pt idx="478">
                  <c:v>17355202.8336864</c:v>
                </c:pt>
                <c:pt idx="479">
                  <c:v>17355202.8312301</c:v>
                </c:pt>
                <c:pt idx="480">
                  <c:v>17355202.8323758</c:v>
                </c:pt>
                <c:pt idx="481">
                  <c:v>17355202.8330423</c:v>
                </c:pt>
                <c:pt idx="482">
                  <c:v>17355202.8321407</c:v>
                </c:pt>
                <c:pt idx="483">
                  <c:v>17355202.8327568</c:v>
                </c:pt>
                <c:pt idx="484">
                  <c:v>17355202.8354751</c:v>
                </c:pt>
                <c:pt idx="485">
                  <c:v>17355202.8354343</c:v>
                </c:pt>
                <c:pt idx="486">
                  <c:v>17355202.8288658</c:v>
                </c:pt>
                <c:pt idx="487">
                  <c:v>17355202.833504</c:v>
                </c:pt>
                <c:pt idx="488">
                  <c:v>17355202.8294594</c:v>
                </c:pt>
                <c:pt idx="489">
                  <c:v>17355202.8352654</c:v>
                </c:pt>
                <c:pt idx="490">
                  <c:v>17355202.8313729</c:v>
                </c:pt>
                <c:pt idx="491">
                  <c:v>17355202.8297337</c:v>
                </c:pt>
                <c:pt idx="492">
                  <c:v>17355202.8266365</c:v>
                </c:pt>
                <c:pt idx="493">
                  <c:v>17355202.8274059</c:v>
                </c:pt>
                <c:pt idx="494">
                  <c:v>17355202.8273288</c:v>
                </c:pt>
                <c:pt idx="495">
                  <c:v>17355202.8273173</c:v>
                </c:pt>
                <c:pt idx="496">
                  <c:v>17355202.8273101</c:v>
                </c:pt>
                <c:pt idx="497">
                  <c:v>17355202.8275898</c:v>
                </c:pt>
                <c:pt idx="498">
                  <c:v>17355202.8260513</c:v>
                </c:pt>
                <c:pt idx="499">
                  <c:v>17355202.8285627</c:v>
                </c:pt>
                <c:pt idx="500">
                  <c:v>17355202.8293568</c:v>
                </c:pt>
                <c:pt idx="501">
                  <c:v>17355202.8268149</c:v>
                </c:pt>
                <c:pt idx="502">
                  <c:v>17355202.8236387</c:v>
                </c:pt>
                <c:pt idx="503">
                  <c:v>17355202.8255998</c:v>
                </c:pt>
                <c:pt idx="504">
                  <c:v>17355202.8237912</c:v>
                </c:pt>
                <c:pt idx="505">
                  <c:v>17355202.8251979</c:v>
                </c:pt>
                <c:pt idx="506">
                  <c:v>17355202.8238712</c:v>
                </c:pt>
                <c:pt idx="507">
                  <c:v>17355202.8218294</c:v>
                </c:pt>
                <c:pt idx="508">
                  <c:v>17355202.8227558</c:v>
                </c:pt>
                <c:pt idx="509">
                  <c:v>17355202.8218383</c:v>
                </c:pt>
                <c:pt idx="510">
                  <c:v>17355202.822553</c:v>
                </c:pt>
                <c:pt idx="511">
                  <c:v>17355202.8216002</c:v>
                </c:pt>
                <c:pt idx="512">
                  <c:v>17355202.8199362</c:v>
                </c:pt>
                <c:pt idx="513">
                  <c:v>17355202.8202152</c:v>
                </c:pt>
                <c:pt idx="514">
                  <c:v>17355202.8207356</c:v>
                </c:pt>
                <c:pt idx="515">
                  <c:v>17355202.8208833</c:v>
                </c:pt>
                <c:pt idx="516">
                  <c:v>17355202.8216093</c:v>
                </c:pt>
                <c:pt idx="517">
                  <c:v>17355202.8201433</c:v>
                </c:pt>
                <c:pt idx="518">
                  <c:v>17355202.8222326</c:v>
                </c:pt>
                <c:pt idx="519">
                  <c:v>17355202.8207716</c:v>
                </c:pt>
                <c:pt idx="520">
                  <c:v>17355202.8203266</c:v>
                </c:pt>
                <c:pt idx="521">
                  <c:v>17355202.8206196</c:v>
                </c:pt>
                <c:pt idx="522">
                  <c:v>17355202.8198786</c:v>
                </c:pt>
                <c:pt idx="523">
                  <c:v>17355202.8200436</c:v>
                </c:pt>
                <c:pt idx="524">
                  <c:v>17355202.8200225</c:v>
                </c:pt>
                <c:pt idx="525">
                  <c:v>17355202.8203817</c:v>
                </c:pt>
                <c:pt idx="526">
                  <c:v>17355202.8200399</c:v>
                </c:pt>
                <c:pt idx="527">
                  <c:v>17355202.8193205</c:v>
                </c:pt>
                <c:pt idx="528">
                  <c:v>17355202.8195454</c:v>
                </c:pt>
                <c:pt idx="529">
                  <c:v>17355202.8194141</c:v>
                </c:pt>
                <c:pt idx="530">
                  <c:v>17355202.8195404</c:v>
                </c:pt>
                <c:pt idx="531">
                  <c:v>17355202.8193779</c:v>
                </c:pt>
                <c:pt idx="532">
                  <c:v>17355202.8196122</c:v>
                </c:pt>
                <c:pt idx="533">
                  <c:v>17355202.8192319</c:v>
                </c:pt>
                <c:pt idx="534">
                  <c:v>17355202.81892</c:v>
                </c:pt>
                <c:pt idx="535">
                  <c:v>17355202.8189744</c:v>
                </c:pt>
                <c:pt idx="536">
                  <c:v>17355202.8190289</c:v>
                </c:pt>
                <c:pt idx="537">
                  <c:v>17355202.8195551</c:v>
                </c:pt>
                <c:pt idx="538">
                  <c:v>17355202.8191422</c:v>
                </c:pt>
                <c:pt idx="539">
                  <c:v>17355202.8188293</c:v>
                </c:pt>
                <c:pt idx="540">
                  <c:v>17355202.8188561</c:v>
                </c:pt>
                <c:pt idx="541">
                  <c:v>17355202.8188562</c:v>
                </c:pt>
                <c:pt idx="542">
                  <c:v>17355202.8186773</c:v>
                </c:pt>
                <c:pt idx="543">
                  <c:v>17355202.8187755</c:v>
                </c:pt>
                <c:pt idx="544">
                  <c:v>17355202.8186532</c:v>
                </c:pt>
                <c:pt idx="545">
                  <c:v>17355202.8186762</c:v>
                </c:pt>
                <c:pt idx="546">
                  <c:v>17355202.8186919</c:v>
                </c:pt>
                <c:pt idx="547">
                  <c:v>17355202.8186668</c:v>
                </c:pt>
                <c:pt idx="548">
                  <c:v>17355202.819008</c:v>
                </c:pt>
                <c:pt idx="549">
                  <c:v>17355202.8187117</c:v>
                </c:pt>
                <c:pt idx="550">
                  <c:v>17355202.8188137</c:v>
                </c:pt>
                <c:pt idx="551">
                  <c:v>17355202.8185912</c:v>
                </c:pt>
                <c:pt idx="552">
                  <c:v>17355202.8184273</c:v>
                </c:pt>
                <c:pt idx="553">
                  <c:v>17355202.8185013</c:v>
                </c:pt>
                <c:pt idx="554">
                  <c:v>17355202.8185658</c:v>
                </c:pt>
                <c:pt idx="555">
                  <c:v>17355202.8183506</c:v>
                </c:pt>
                <c:pt idx="556">
                  <c:v>17355202.8183971</c:v>
                </c:pt>
                <c:pt idx="557">
                  <c:v>17355202.8183008</c:v>
                </c:pt>
                <c:pt idx="558">
                  <c:v>17355202.8183787</c:v>
                </c:pt>
                <c:pt idx="559">
                  <c:v>17355202.8182156</c:v>
                </c:pt>
                <c:pt idx="560">
                  <c:v>17355202.8181802</c:v>
                </c:pt>
                <c:pt idx="561">
                  <c:v>17355202.8182204</c:v>
                </c:pt>
                <c:pt idx="562">
                  <c:v>17355202.818216</c:v>
                </c:pt>
                <c:pt idx="563">
                  <c:v>17355202.8181426</c:v>
                </c:pt>
                <c:pt idx="564">
                  <c:v>17355202.8181791</c:v>
                </c:pt>
                <c:pt idx="565">
                  <c:v>17355202.8181521</c:v>
                </c:pt>
                <c:pt idx="566">
                  <c:v>17355202.8182003</c:v>
                </c:pt>
                <c:pt idx="567">
                  <c:v>17355202.8181129</c:v>
                </c:pt>
                <c:pt idx="568">
                  <c:v>17355202.818108</c:v>
                </c:pt>
                <c:pt idx="569">
                  <c:v>17355202.8180974</c:v>
                </c:pt>
                <c:pt idx="570">
                  <c:v>17355202.8182016</c:v>
                </c:pt>
                <c:pt idx="571">
                  <c:v>17355202.818128</c:v>
                </c:pt>
                <c:pt idx="572">
                  <c:v>17355202.8181209</c:v>
                </c:pt>
                <c:pt idx="573">
                  <c:v>17355202.8182008</c:v>
                </c:pt>
                <c:pt idx="574">
                  <c:v>17355202.8181236</c:v>
                </c:pt>
                <c:pt idx="575">
                  <c:v>17355202.8181694</c:v>
                </c:pt>
                <c:pt idx="576">
                  <c:v>17355202.8181128</c:v>
                </c:pt>
                <c:pt idx="577">
                  <c:v>17355202.8181673</c:v>
                </c:pt>
                <c:pt idx="578">
                  <c:v>17355202.8180747</c:v>
                </c:pt>
                <c:pt idx="579">
                  <c:v>17355202.8181245</c:v>
                </c:pt>
                <c:pt idx="580">
                  <c:v>17355202.8180753</c:v>
                </c:pt>
                <c:pt idx="581">
                  <c:v>17355202.8181366</c:v>
                </c:pt>
                <c:pt idx="582">
                  <c:v>17355202.818077</c:v>
                </c:pt>
                <c:pt idx="583">
                  <c:v>17355202.8180666</c:v>
                </c:pt>
                <c:pt idx="584">
                  <c:v>17355202.8181284</c:v>
                </c:pt>
                <c:pt idx="585">
                  <c:v>17355202.818085</c:v>
                </c:pt>
                <c:pt idx="586">
                  <c:v>17355202.8180284</c:v>
                </c:pt>
                <c:pt idx="587">
                  <c:v>17355202.8180382</c:v>
                </c:pt>
                <c:pt idx="588">
                  <c:v>17355202.8180349</c:v>
                </c:pt>
                <c:pt idx="589">
                  <c:v>17355202.8180362</c:v>
                </c:pt>
                <c:pt idx="590">
                  <c:v>17355202.8180133</c:v>
                </c:pt>
                <c:pt idx="591">
                  <c:v>17355202.817995</c:v>
                </c:pt>
                <c:pt idx="592">
                  <c:v>17355202.8179954</c:v>
                </c:pt>
                <c:pt idx="593">
                  <c:v>17355202.8180123</c:v>
                </c:pt>
                <c:pt idx="594">
                  <c:v>17355202.8179755</c:v>
                </c:pt>
                <c:pt idx="595">
                  <c:v>17355202.8179995</c:v>
                </c:pt>
                <c:pt idx="596">
                  <c:v>17355202.817993</c:v>
                </c:pt>
                <c:pt idx="597">
                  <c:v>17355202.8179903</c:v>
                </c:pt>
                <c:pt idx="598">
                  <c:v>17355202.8179745</c:v>
                </c:pt>
                <c:pt idx="599">
                  <c:v>17355202.8180038</c:v>
                </c:pt>
                <c:pt idx="600">
                  <c:v>17355202.8179907</c:v>
                </c:pt>
                <c:pt idx="601">
                  <c:v>17355202.8179994</c:v>
                </c:pt>
                <c:pt idx="602">
                  <c:v>17355202.8179926</c:v>
                </c:pt>
                <c:pt idx="603">
                  <c:v>17355202.817995</c:v>
                </c:pt>
                <c:pt idx="604">
                  <c:v>17355202.817974</c:v>
                </c:pt>
                <c:pt idx="605">
                  <c:v>17355202.8179788</c:v>
                </c:pt>
                <c:pt idx="606">
                  <c:v>17355202.817971</c:v>
                </c:pt>
                <c:pt idx="607">
                  <c:v>17355202.8180031</c:v>
                </c:pt>
                <c:pt idx="608">
                  <c:v>17355202.817972</c:v>
                </c:pt>
                <c:pt idx="609">
                  <c:v>17355202.8179801</c:v>
                </c:pt>
                <c:pt idx="610">
                  <c:v>17355202.8179694</c:v>
                </c:pt>
                <c:pt idx="611">
                  <c:v>17355202.8179995</c:v>
                </c:pt>
                <c:pt idx="612">
                  <c:v>17355202.8179893</c:v>
                </c:pt>
                <c:pt idx="613">
                  <c:v>17355202.8179722</c:v>
                </c:pt>
                <c:pt idx="614">
                  <c:v>17355202.8179697</c:v>
                </c:pt>
                <c:pt idx="615">
                  <c:v>17355202.8179738</c:v>
                </c:pt>
                <c:pt idx="616">
                  <c:v>17355202.8179715</c:v>
                </c:pt>
                <c:pt idx="617">
                  <c:v>17355202.8179733</c:v>
                </c:pt>
                <c:pt idx="618">
                  <c:v>17355202.8179661</c:v>
                </c:pt>
                <c:pt idx="619">
                  <c:v>17355202.8179691</c:v>
                </c:pt>
                <c:pt idx="620">
                  <c:v>17355202.8179586</c:v>
                </c:pt>
                <c:pt idx="621">
                  <c:v>17355202.8179615</c:v>
                </c:pt>
                <c:pt idx="622">
                  <c:v>17355202.8179607</c:v>
                </c:pt>
                <c:pt idx="623">
                  <c:v>17355202.8179558</c:v>
                </c:pt>
                <c:pt idx="624">
                  <c:v>17355202.8179563</c:v>
                </c:pt>
                <c:pt idx="625">
                  <c:v>17355202.8179576</c:v>
                </c:pt>
                <c:pt idx="626">
                  <c:v>17355202.8179582</c:v>
                </c:pt>
                <c:pt idx="627">
                  <c:v>17355202.8179606</c:v>
                </c:pt>
                <c:pt idx="628">
                  <c:v>17355202.8179624</c:v>
                </c:pt>
                <c:pt idx="629">
                  <c:v>17355202.8179574</c:v>
                </c:pt>
                <c:pt idx="630">
                  <c:v>17355202.8179566</c:v>
                </c:pt>
                <c:pt idx="631">
                  <c:v>17355202.8179587</c:v>
                </c:pt>
                <c:pt idx="632">
                  <c:v>17355202.8179582</c:v>
                </c:pt>
                <c:pt idx="633">
                  <c:v>17355202.8179568</c:v>
                </c:pt>
                <c:pt idx="634">
                  <c:v>17355202.8179576</c:v>
                </c:pt>
                <c:pt idx="635">
                  <c:v>17355202.8179557</c:v>
                </c:pt>
                <c:pt idx="636">
                  <c:v>17355202.8179551</c:v>
                </c:pt>
                <c:pt idx="637">
                  <c:v>17355202.8179532</c:v>
                </c:pt>
                <c:pt idx="638">
                  <c:v>17355202.8179544</c:v>
                </c:pt>
                <c:pt idx="639">
                  <c:v>17355202.817951</c:v>
                </c:pt>
                <c:pt idx="640">
                  <c:v>17355202.8179496</c:v>
                </c:pt>
                <c:pt idx="641">
                  <c:v>17355202.8179485</c:v>
                </c:pt>
                <c:pt idx="642">
                  <c:v>17355202.8179495</c:v>
                </c:pt>
                <c:pt idx="643">
                  <c:v>17355202.8179461</c:v>
                </c:pt>
                <c:pt idx="644">
                  <c:v>17355202.817946</c:v>
                </c:pt>
                <c:pt idx="645">
                  <c:v>17355202.8179464</c:v>
                </c:pt>
                <c:pt idx="646">
                  <c:v>17355202.8179471</c:v>
                </c:pt>
                <c:pt idx="647">
                  <c:v>17355202.8179467</c:v>
                </c:pt>
                <c:pt idx="648">
                  <c:v>17355202.8179454</c:v>
                </c:pt>
                <c:pt idx="649">
                  <c:v>17355202.8179459</c:v>
                </c:pt>
                <c:pt idx="650">
                  <c:v>17355202.8179457</c:v>
                </c:pt>
                <c:pt idx="651">
                  <c:v>17355202.8179463</c:v>
                </c:pt>
                <c:pt idx="652">
                  <c:v>17355202.8179464</c:v>
                </c:pt>
                <c:pt idx="653">
                  <c:v>17355202.8179456</c:v>
                </c:pt>
                <c:pt idx="654">
                  <c:v>17355202.8179458</c:v>
                </c:pt>
                <c:pt idx="655">
                  <c:v>17355202.8179451</c:v>
                </c:pt>
                <c:pt idx="656">
                  <c:v>17355202.8179456</c:v>
                </c:pt>
                <c:pt idx="657">
                  <c:v>17355202.8179452</c:v>
                </c:pt>
                <c:pt idx="658">
                  <c:v>17355202.8179451</c:v>
                </c:pt>
                <c:pt idx="659">
                  <c:v>17355202.8179449</c:v>
                </c:pt>
                <c:pt idx="660">
                  <c:v>17355202.8179461</c:v>
                </c:pt>
                <c:pt idx="661">
                  <c:v>17355202.8179456</c:v>
                </c:pt>
                <c:pt idx="662">
                  <c:v>17355202.817946</c:v>
                </c:pt>
                <c:pt idx="663">
                  <c:v>17355202.817945</c:v>
                </c:pt>
                <c:pt idx="664">
                  <c:v>17355202.8179452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CO!$A$2:$A$666</c:f>
              <c:numCache>
                <c:formatCode>General</c:formatCode>
                <c:ptCount val="6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</c:numCache>
            </c:numRef>
          </c:cat>
          <c:val>
            <c:numRef>
              <c:f>CT y CO!$C$2:$C$666</c:f>
              <c:numCache>
                <c:formatCode>General</c:formatCode>
                <c:ptCount val="665"/>
                <c:pt idx="0">
                  <c:v>0</c:v>
                </c:pt>
                <c:pt idx="1">
                  <c:v>475478.055595194</c:v>
                </c:pt>
                <c:pt idx="2">
                  <c:v>471229.500963451</c:v>
                </c:pt>
                <c:pt idx="3">
                  <c:v>467357.041633166</c:v>
                </c:pt>
                <c:pt idx="4">
                  <c:v>469229.435245543</c:v>
                </c:pt>
                <c:pt idx="5">
                  <c:v>469966.422224301</c:v>
                </c:pt>
                <c:pt idx="6">
                  <c:v>472210.230239393</c:v>
                </c:pt>
                <c:pt idx="7">
                  <c:v>473116.059191249</c:v>
                </c:pt>
                <c:pt idx="8">
                  <c:v>475271.877124143</c:v>
                </c:pt>
                <c:pt idx="9">
                  <c:v>476027.189316317</c:v>
                </c:pt>
                <c:pt idx="10">
                  <c:v>477941.657722928</c:v>
                </c:pt>
                <c:pt idx="11">
                  <c:v>478429.223661496</c:v>
                </c:pt>
                <c:pt idx="12">
                  <c:v>480033.06081614</c:v>
                </c:pt>
                <c:pt idx="13">
                  <c:v>480198.191222574</c:v>
                </c:pt>
                <c:pt idx="14">
                  <c:v>481454.661383074</c:v>
                </c:pt>
                <c:pt idx="15">
                  <c:v>481268.460260691</c:v>
                </c:pt>
                <c:pt idx="16">
                  <c:v>482155.983669575</c:v>
                </c:pt>
                <c:pt idx="17">
                  <c:v>481602.182356481</c:v>
                </c:pt>
                <c:pt idx="18">
                  <c:v>482067.325048828</c:v>
                </c:pt>
                <c:pt idx="19">
                  <c:v>490504.165047136</c:v>
                </c:pt>
                <c:pt idx="20">
                  <c:v>497307.638889849</c:v>
                </c:pt>
                <c:pt idx="21">
                  <c:v>505516.188197512</c:v>
                </c:pt>
                <c:pt idx="22">
                  <c:v>506044.956013113</c:v>
                </c:pt>
                <c:pt idx="23">
                  <c:v>506751.286540889</c:v>
                </c:pt>
                <c:pt idx="24">
                  <c:v>510015.241546331</c:v>
                </c:pt>
                <c:pt idx="25">
                  <c:v>510619.259452044</c:v>
                </c:pt>
                <c:pt idx="26">
                  <c:v>513861.558881544</c:v>
                </c:pt>
                <c:pt idx="27">
                  <c:v>514367.79372279</c:v>
                </c:pt>
                <c:pt idx="28">
                  <c:v>518004.82117166</c:v>
                </c:pt>
                <c:pt idx="29">
                  <c:v>518408.508770377</c:v>
                </c:pt>
                <c:pt idx="30">
                  <c:v>522622.683943293</c:v>
                </c:pt>
                <c:pt idx="31">
                  <c:v>522919.76659589</c:v>
                </c:pt>
                <c:pt idx="32">
                  <c:v>527823.26461133</c:v>
                </c:pt>
                <c:pt idx="33">
                  <c:v>528013.632853247</c:v>
                </c:pt>
                <c:pt idx="34">
                  <c:v>533694.238378607</c:v>
                </c:pt>
                <c:pt idx="35">
                  <c:v>533627.575191965</c:v>
                </c:pt>
                <c:pt idx="36">
                  <c:v>544368.569855178</c:v>
                </c:pt>
                <c:pt idx="37">
                  <c:v>557312.426888114</c:v>
                </c:pt>
                <c:pt idx="38">
                  <c:v>568760.053673001</c:v>
                </c:pt>
                <c:pt idx="39">
                  <c:v>580304.913081394</c:v>
                </c:pt>
                <c:pt idx="40">
                  <c:v>587813.230011911</c:v>
                </c:pt>
                <c:pt idx="41">
                  <c:v>590754.263363223</c:v>
                </c:pt>
                <c:pt idx="42">
                  <c:v>591392.423757335</c:v>
                </c:pt>
                <c:pt idx="43">
                  <c:v>597567.150795636</c:v>
                </c:pt>
                <c:pt idx="44">
                  <c:v>598087.423767885</c:v>
                </c:pt>
                <c:pt idx="45">
                  <c:v>604279.220489639</c:v>
                </c:pt>
                <c:pt idx="46">
                  <c:v>607792.901349462</c:v>
                </c:pt>
                <c:pt idx="47">
                  <c:v>608063.076567218</c:v>
                </c:pt>
                <c:pt idx="48">
                  <c:v>613687.817848125</c:v>
                </c:pt>
                <c:pt idx="49">
                  <c:v>613831.079789857</c:v>
                </c:pt>
                <c:pt idx="50">
                  <c:v>620263.607824666</c:v>
                </c:pt>
                <c:pt idx="51">
                  <c:v>626560.687852932</c:v>
                </c:pt>
                <c:pt idx="52">
                  <c:v>628886.154643078</c:v>
                </c:pt>
                <c:pt idx="53">
                  <c:v>628555.473400428</c:v>
                </c:pt>
                <c:pt idx="54">
                  <c:v>634550.818502305</c:v>
                </c:pt>
                <c:pt idx="55">
                  <c:v>649176.213455121</c:v>
                </c:pt>
                <c:pt idx="56">
                  <c:v>660538.347578874</c:v>
                </c:pt>
                <c:pt idx="57">
                  <c:v>672926.150990074</c:v>
                </c:pt>
                <c:pt idx="58">
                  <c:v>686534.761497192</c:v>
                </c:pt>
                <c:pt idx="59">
                  <c:v>688165.896590949</c:v>
                </c:pt>
                <c:pt idx="60">
                  <c:v>685837.032952785</c:v>
                </c:pt>
                <c:pt idx="61">
                  <c:v>689230.804078672</c:v>
                </c:pt>
                <c:pt idx="62">
                  <c:v>688575.793461154</c:v>
                </c:pt>
                <c:pt idx="63">
                  <c:v>696844.712168653</c:v>
                </c:pt>
                <c:pt idx="64">
                  <c:v>705095.666758401</c:v>
                </c:pt>
                <c:pt idx="65">
                  <c:v>708232.278559261</c:v>
                </c:pt>
                <c:pt idx="66">
                  <c:v>707792.203908496</c:v>
                </c:pt>
                <c:pt idx="67">
                  <c:v>716548.53304811</c:v>
                </c:pt>
                <c:pt idx="68">
                  <c:v>720490.050232244</c:v>
                </c:pt>
                <c:pt idx="69">
                  <c:v>720544.33097624</c:v>
                </c:pt>
                <c:pt idx="70">
                  <c:v>732422.09701131</c:v>
                </c:pt>
                <c:pt idx="71">
                  <c:v>737533.761132057</c:v>
                </c:pt>
                <c:pt idx="72">
                  <c:v>737849.306306513</c:v>
                </c:pt>
                <c:pt idx="73">
                  <c:v>751565.398739513</c:v>
                </c:pt>
                <c:pt idx="74">
                  <c:v>762886.120526775</c:v>
                </c:pt>
                <c:pt idx="75">
                  <c:v>776471.088207164</c:v>
                </c:pt>
                <c:pt idx="76">
                  <c:v>788648.199610146</c:v>
                </c:pt>
                <c:pt idx="77">
                  <c:v>796933.38584098</c:v>
                </c:pt>
                <c:pt idx="78">
                  <c:v>803612.727008397</c:v>
                </c:pt>
                <c:pt idx="79">
                  <c:v>805651.505723798</c:v>
                </c:pt>
                <c:pt idx="80">
                  <c:v>806667.723688758</c:v>
                </c:pt>
                <c:pt idx="81">
                  <c:v>812575.127449457</c:v>
                </c:pt>
                <c:pt idx="82">
                  <c:v>812666.706465469</c:v>
                </c:pt>
                <c:pt idx="83">
                  <c:v>824412.18808987</c:v>
                </c:pt>
                <c:pt idx="84">
                  <c:v>835489.172474081</c:v>
                </c:pt>
                <c:pt idx="85">
                  <c:v>839101.78018539</c:v>
                </c:pt>
                <c:pt idx="86">
                  <c:v>839815.722890103</c:v>
                </c:pt>
                <c:pt idx="87">
                  <c:v>849935.519950709</c:v>
                </c:pt>
                <c:pt idx="88">
                  <c:v>853202.901448731</c:v>
                </c:pt>
                <c:pt idx="89">
                  <c:v>852578.412290937</c:v>
                </c:pt>
                <c:pt idx="90">
                  <c:v>863800.861053175</c:v>
                </c:pt>
                <c:pt idx="91">
                  <c:v>877181.423791292</c:v>
                </c:pt>
                <c:pt idx="92">
                  <c:v>887495.022729897</c:v>
                </c:pt>
                <c:pt idx="93">
                  <c:v>899127.468337429</c:v>
                </c:pt>
                <c:pt idx="94">
                  <c:v>914832.930907781</c:v>
                </c:pt>
                <c:pt idx="95">
                  <c:v>923015.790615499</c:v>
                </c:pt>
                <c:pt idx="96">
                  <c:v>929191.660034446</c:v>
                </c:pt>
                <c:pt idx="97">
                  <c:v>931628.25861998</c:v>
                </c:pt>
                <c:pt idx="98">
                  <c:v>931523.892873519</c:v>
                </c:pt>
                <c:pt idx="99">
                  <c:v>937341.486058327</c:v>
                </c:pt>
                <c:pt idx="100">
                  <c:v>944565.679909937</c:v>
                </c:pt>
                <c:pt idx="101">
                  <c:v>955596.125886696</c:v>
                </c:pt>
                <c:pt idx="102">
                  <c:v>967455.414883893</c:v>
                </c:pt>
                <c:pt idx="103">
                  <c:v>975125.64794385</c:v>
                </c:pt>
                <c:pt idx="104">
                  <c:v>978489.797248357</c:v>
                </c:pt>
                <c:pt idx="105">
                  <c:v>977738.905189765</c:v>
                </c:pt>
                <c:pt idx="106">
                  <c:v>988367.761303507</c:v>
                </c:pt>
                <c:pt idx="107">
                  <c:v>995636.194659054</c:v>
                </c:pt>
                <c:pt idx="108">
                  <c:v>1005542.90776575</c:v>
                </c:pt>
                <c:pt idx="109">
                  <c:v>1019342.98000203</c:v>
                </c:pt>
                <c:pt idx="110">
                  <c:v>1029087.61060626</c:v>
                </c:pt>
                <c:pt idx="111">
                  <c:v>1041832.64481743</c:v>
                </c:pt>
                <c:pt idx="112">
                  <c:v>1054496.55751283</c:v>
                </c:pt>
                <c:pt idx="113">
                  <c:v>1063819.78868934</c:v>
                </c:pt>
                <c:pt idx="114">
                  <c:v>1072175.77164736</c:v>
                </c:pt>
                <c:pt idx="115">
                  <c:v>1074612.48902913</c:v>
                </c:pt>
                <c:pt idx="116">
                  <c:v>1074591.63897561</c:v>
                </c:pt>
                <c:pt idx="117">
                  <c:v>1082686.62080638</c:v>
                </c:pt>
                <c:pt idx="118">
                  <c:v>1091017.0668628</c:v>
                </c:pt>
                <c:pt idx="119">
                  <c:v>1104073.62844883</c:v>
                </c:pt>
                <c:pt idx="120">
                  <c:v>1117553.96668236</c:v>
                </c:pt>
                <c:pt idx="121">
                  <c:v>1126543.26273117</c:v>
                </c:pt>
                <c:pt idx="122">
                  <c:v>1130677.82932679</c:v>
                </c:pt>
                <c:pt idx="123">
                  <c:v>1130998.54024452</c:v>
                </c:pt>
                <c:pt idx="124">
                  <c:v>1141254.61793511</c:v>
                </c:pt>
                <c:pt idx="125">
                  <c:v>1146459.64211392</c:v>
                </c:pt>
                <c:pt idx="126">
                  <c:v>1157280.89479376</c:v>
                </c:pt>
                <c:pt idx="127">
                  <c:v>1169467.94947946</c:v>
                </c:pt>
                <c:pt idx="128">
                  <c:v>1178199.07786332</c:v>
                </c:pt>
                <c:pt idx="129">
                  <c:v>1187522.27680408</c:v>
                </c:pt>
                <c:pt idx="130">
                  <c:v>1203039.91479968</c:v>
                </c:pt>
                <c:pt idx="131">
                  <c:v>1213522.73953872</c:v>
                </c:pt>
                <c:pt idx="132">
                  <c:v>1221540.88748764</c:v>
                </c:pt>
                <c:pt idx="133">
                  <c:v>1224739.2169099</c:v>
                </c:pt>
                <c:pt idx="134">
                  <c:v>1224527.70907122</c:v>
                </c:pt>
                <c:pt idx="135">
                  <c:v>1231718.0429778</c:v>
                </c:pt>
                <c:pt idx="136">
                  <c:v>1239503.36136392</c:v>
                </c:pt>
                <c:pt idx="137">
                  <c:v>1251906.66133548</c:v>
                </c:pt>
                <c:pt idx="138">
                  <c:v>1265206.33922554</c:v>
                </c:pt>
                <c:pt idx="139">
                  <c:v>1273987.32536067</c:v>
                </c:pt>
                <c:pt idx="140">
                  <c:v>1278507.04766991</c:v>
                </c:pt>
                <c:pt idx="141">
                  <c:v>1277945.70819002</c:v>
                </c:pt>
                <c:pt idx="142">
                  <c:v>1289792.19430946</c:v>
                </c:pt>
                <c:pt idx="143">
                  <c:v>1297684.4130054</c:v>
                </c:pt>
                <c:pt idx="144">
                  <c:v>1307378.80610105</c:v>
                </c:pt>
                <c:pt idx="145">
                  <c:v>1321049.75623106</c:v>
                </c:pt>
                <c:pt idx="146">
                  <c:v>1330266.01355419</c:v>
                </c:pt>
                <c:pt idx="147">
                  <c:v>1342501.8000664</c:v>
                </c:pt>
                <c:pt idx="148">
                  <c:v>1354882.09755229</c:v>
                </c:pt>
                <c:pt idx="149">
                  <c:v>1364527.13250088</c:v>
                </c:pt>
                <c:pt idx="150">
                  <c:v>1373378.5623494</c:v>
                </c:pt>
                <c:pt idx="151">
                  <c:v>1375874.38359943</c:v>
                </c:pt>
                <c:pt idx="152">
                  <c:v>1375853.39894839</c:v>
                </c:pt>
                <c:pt idx="153">
                  <c:v>1384066.03525563</c:v>
                </c:pt>
                <c:pt idx="154">
                  <c:v>1392450.91649756</c:v>
                </c:pt>
                <c:pt idx="155">
                  <c:v>1405335.65530435</c:v>
                </c:pt>
                <c:pt idx="156">
                  <c:v>1419188.30198551</c:v>
                </c:pt>
                <c:pt idx="157">
                  <c:v>1429561.27947212</c:v>
                </c:pt>
                <c:pt idx="158">
                  <c:v>1434124.73174902</c:v>
                </c:pt>
                <c:pt idx="159">
                  <c:v>1434478.34554365</c:v>
                </c:pt>
                <c:pt idx="160">
                  <c:v>1444999.00699718</c:v>
                </c:pt>
                <c:pt idx="161">
                  <c:v>1450348.4652149</c:v>
                </c:pt>
                <c:pt idx="162">
                  <c:v>1461218.05654598</c:v>
                </c:pt>
                <c:pt idx="163">
                  <c:v>1472816.33316147</c:v>
                </c:pt>
                <c:pt idx="164">
                  <c:v>1480951.19871278</c:v>
                </c:pt>
                <c:pt idx="165">
                  <c:v>1488793.24864659</c:v>
                </c:pt>
                <c:pt idx="166">
                  <c:v>1504087.87113956</c:v>
                </c:pt>
                <c:pt idx="167">
                  <c:v>1515245.24477134</c:v>
                </c:pt>
                <c:pt idx="168">
                  <c:v>1523558.10806318</c:v>
                </c:pt>
                <c:pt idx="169">
                  <c:v>1526870.02473567</c:v>
                </c:pt>
                <c:pt idx="170">
                  <c:v>1526672.16702648</c:v>
                </c:pt>
                <c:pt idx="171">
                  <c:v>1533603.95543397</c:v>
                </c:pt>
                <c:pt idx="172">
                  <c:v>1540677.49238752</c:v>
                </c:pt>
                <c:pt idx="173">
                  <c:v>1552387.48889388</c:v>
                </c:pt>
                <c:pt idx="174">
                  <c:v>1565581.99827033</c:v>
                </c:pt>
                <c:pt idx="175">
                  <c:v>1574533.50674323</c:v>
                </c:pt>
                <c:pt idx="176">
                  <c:v>1579290.0532467</c:v>
                </c:pt>
                <c:pt idx="177">
                  <c:v>1578675.66033152</c:v>
                </c:pt>
                <c:pt idx="178">
                  <c:v>1590702.80166504</c:v>
                </c:pt>
                <c:pt idx="179">
                  <c:v>1598769.34308847</c:v>
                </c:pt>
                <c:pt idx="180">
                  <c:v>1607648.9180267</c:v>
                </c:pt>
                <c:pt idx="181">
                  <c:v>1620986.14278391</c:v>
                </c:pt>
                <c:pt idx="182">
                  <c:v>1629705.28180081</c:v>
                </c:pt>
                <c:pt idx="183">
                  <c:v>1641691.44828126</c:v>
                </c:pt>
                <c:pt idx="184">
                  <c:v>1653194.96379413</c:v>
                </c:pt>
                <c:pt idx="185">
                  <c:v>1662375.68577348</c:v>
                </c:pt>
                <c:pt idx="186">
                  <c:v>1670900.09756239</c:v>
                </c:pt>
                <c:pt idx="187">
                  <c:v>1676338.67723888</c:v>
                </c:pt>
                <c:pt idx="188">
                  <c:v>1676297.52719516</c:v>
                </c:pt>
                <c:pt idx="189">
                  <c:v>1678593.77672107</c:v>
                </c:pt>
                <c:pt idx="190">
                  <c:v>1678885.2111112</c:v>
                </c:pt>
                <c:pt idx="191">
                  <c:v>1691721.22852918</c:v>
                </c:pt>
                <c:pt idx="192">
                  <c:v>1705204.04813841</c:v>
                </c:pt>
                <c:pt idx="193">
                  <c:v>1716321.33483993</c:v>
                </c:pt>
                <c:pt idx="194">
                  <c:v>1721059.60140715</c:v>
                </c:pt>
                <c:pt idx="195">
                  <c:v>1721530.80090524</c:v>
                </c:pt>
                <c:pt idx="196">
                  <c:v>1731849.46214075</c:v>
                </c:pt>
                <c:pt idx="197">
                  <c:v>1736759.12842775</c:v>
                </c:pt>
                <c:pt idx="198">
                  <c:v>1747516.76714365</c:v>
                </c:pt>
                <c:pt idx="199">
                  <c:v>1758156.18356006</c:v>
                </c:pt>
                <c:pt idx="200">
                  <c:v>1765332.03974966</c:v>
                </c:pt>
                <c:pt idx="201">
                  <c:v>1770854.83175095</c:v>
                </c:pt>
                <c:pt idx="202">
                  <c:v>1785591.47201459</c:v>
                </c:pt>
                <c:pt idx="203">
                  <c:v>1796328.54928155</c:v>
                </c:pt>
                <c:pt idx="204">
                  <c:v>1803534.53625346</c:v>
                </c:pt>
                <c:pt idx="205">
                  <c:v>1807263.11469798</c:v>
                </c:pt>
                <c:pt idx="206">
                  <c:v>1807097.07169639</c:v>
                </c:pt>
                <c:pt idx="207">
                  <c:v>1814274.649773</c:v>
                </c:pt>
                <c:pt idx="208">
                  <c:v>1817401.21761493</c:v>
                </c:pt>
                <c:pt idx="209">
                  <c:v>1817528.83499509</c:v>
                </c:pt>
                <c:pt idx="210">
                  <c:v>1830107.90211847</c:v>
                </c:pt>
                <c:pt idx="211">
                  <c:v>1838299.11339605</c:v>
                </c:pt>
                <c:pt idx="212">
                  <c:v>1842886.96847038</c:v>
                </c:pt>
                <c:pt idx="213">
                  <c:v>1842071.87899492</c:v>
                </c:pt>
                <c:pt idx="214">
                  <c:v>1853835.74769037</c:v>
                </c:pt>
                <c:pt idx="215">
                  <c:v>1862180.54903981</c:v>
                </c:pt>
                <c:pt idx="216">
                  <c:v>1869567.2777725</c:v>
                </c:pt>
                <c:pt idx="217">
                  <c:v>1882342.97155518</c:v>
                </c:pt>
                <c:pt idx="218">
                  <c:v>1890285.8014723</c:v>
                </c:pt>
                <c:pt idx="219">
                  <c:v>1902187.72282996</c:v>
                </c:pt>
                <c:pt idx="220">
                  <c:v>1911087.41170095</c:v>
                </c:pt>
                <c:pt idx="221">
                  <c:v>1917770.93328665</c:v>
                </c:pt>
                <c:pt idx="222">
                  <c:v>1924172.04893015</c:v>
                </c:pt>
                <c:pt idx="223">
                  <c:v>1927750.94478369</c:v>
                </c:pt>
                <c:pt idx="224">
                  <c:v>1927692.59181961</c:v>
                </c:pt>
                <c:pt idx="225">
                  <c:v>1932960.77375837</c:v>
                </c:pt>
                <c:pt idx="226">
                  <c:v>1933995.41641161</c:v>
                </c:pt>
                <c:pt idx="227">
                  <c:v>1934265.33374086</c:v>
                </c:pt>
                <c:pt idx="228">
                  <c:v>1946536.70662721</c:v>
                </c:pt>
                <c:pt idx="229">
                  <c:v>1957000.23148823</c:v>
                </c:pt>
                <c:pt idx="230">
                  <c:v>1960897.26663033</c:v>
                </c:pt>
                <c:pt idx="231">
                  <c:v>1961605.05620989</c:v>
                </c:pt>
                <c:pt idx="232">
                  <c:v>1969844.97428323</c:v>
                </c:pt>
                <c:pt idx="233">
                  <c:v>1972548.13969423</c:v>
                </c:pt>
                <c:pt idx="234">
                  <c:v>1982229.90728772</c:v>
                </c:pt>
                <c:pt idx="235">
                  <c:v>1989652.0068758</c:v>
                </c:pt>
                <c:pt idx="236">
                  <c:v>1994190.24285752</c:v>
                </c:pt>
                <c:pt idx="237">
                  <c:v>1994427.47383412</c:v>
                </c:pt>
                <c:pt idx="238">
                  <c:v>2006978.54886879</c:v>
                </c:pt>
                <c:pt idx="239">
                  <c:v>2015978.9129639</c:v>
                </c:pt>
                <c:pt idx="240">
                  <c:v>2020491.12553163</c:v>
                </c:pt>
                <c:pt idx="241">
                  <c:v>2020218.17166343</c:v>
                </c:pt>
                <c:pt idx="242">
                  <c:v>2022970.79001027</c:v>
                </c:pt>
                <c:pt idx="243">
                  <c:v>2022535.44034727</c:v>
                </c:pt>
                <c:pt idx="244">
                  <c:v>2027407.62756438</c:v>
                </c:pt>
                <c:pt idx="245">
                  <c:v>2027086.1567665</c:v>
                </c:pt>
                <c:pt idx="246">
                  <c:v>2035357.19610258</c:v>
                </c:pt>
                <c:pt idx="247">
                  <c:v>2038927.84214736</c:v>
                </c:pt>
                <c:pt idx="248">
                  <c:v>2041529.07214102</c:v>
                </c:pt>
                <c:pt idx="249">
                  <c:v>2042925.57204134</c:v>
                </c:pt>
                <c:pt idx="250">
                  <c:v>2048521.17296691</c:v>
                </c:pt>
                <c:pt idx="251">
                  <c:v>2055856.12307511</c:v>
                </c:pt>
                <c:pt idx="252">
                  <c:v>2053777.04152229</c:v>
                </c:pt>
                <c:pt idx="253">
                  <c:v>2061010.22744209</c:v>
                </c:pt>
                <c:pt idx="254">
                  <c:v>2066030.19963138</c:v>
                </c:pt>
                <c:pt idx="255">
                  <c:v>2070724.2182564</c:v>
                </c:pt>
                <c:pt idx="256">
                  <c:v>2072147.00990076</c:v>
                </c:pt>
                <c:pt idx="257">
                  <c:v>2072668.38070866</c:v>
                </c:pt>
                <c:pt idx="258">
                  <c:v>2074564.13856022</c:v>
                </c:pt>
                <c:pt idx="259">
                  <c:v>2074820.32647055</c:v>
                </c:pt>
                <c:pt idx="260">
                  <c:v>2075736.75327055</c:v>
                </c:pt>
                <c:pt idx="261">
                  <c:v>2074549.97710087</c:v>
                </c:pt>
                <c:pt idx="262">
                  <c:v>2075135.0227014</c:v>
                </c:pt>
                <c:pt idx="263">
                  <c:v>2074967.58869385</c:v>
                </c:pt>
                <c:pt idx="264">
                  <c:v>2078872.94714582</c:v>
                </c:pt>
                <c:pt idx="265">
                  <c:v>2085337.43431688</c:v>
                </c:pt>
                <c:pt idx="266">
                  <c:v>2086826.86013309</c:v>
                </c:pt>
                <c:pt idx="267">
                  <c:v>2085017.54629246</c:v>
                </c:pt>
                <c:pt idx="268">
                  <c:v>2088901.47755049</c:v>
                </c:pt>
                <c:pt idx="269">
                  <c:v>2084890.39893145</c:v>
                </c:pt>
                <c:pt idx="270">
                  <c:v>2086066.48459885</c:v>
                </c:pt>
                <c:pt idx="271">
                  <c:v>2087341.26747891</c:v>
                </c:pt>
                <c:pt idx="272">
                  <c:v>2084593.65388121</c:v>
                </c:pt>
                <c:pt idx="273">
                  <c:v>2080806.04014467</c:v>
                </c:pt>
                <c:pt idx="274">
                  <c:v>2088918.82295519</c:v>
                </c:pt>
                <c:pt idx="275">
                  <c:v>2085545.33008699</c:v>
                </c:pt>
                <c:pt idx="276">
                  <c:v>2092236.89849456</c:v>
                </c:pt>
                <c:pt idx="277">
                  <c:v>2091520.75003691</c:v>
                </c:pt>
                <c:pt idx="278">
                  <c:v>2095304.54095754</c:v>
                </c:pt>
                <c:pt idx="279">
                  <c:v>2095680.75290697</c:v>
                </c:pt>
                <c:pt idx="280">
                  <c:v>2098985.48482357</c:v>
                </c:pt>
                <c:pt idx="281">
                  <c:v>2095911.67096335</c:v>
                </c:pt>
                <c:pt idx="282">
                  <c:v>2099396.19538834</c:v>
                </c:pt>
                <c:pt idx="283">
                  <c:v>2095349.80310185</c:v>
                </c:pt>
                <c:pt idx="284">
                  <c:v>2092770.96081683</c:v>
                </c:pt>
                <c:pt idx="285">
                  <c:v>2094893.27665929</c:v>
                </c:pt>
                <c:pt idx="286">
                  <c:v>2093295.30611082</c:v>
                </c:pt>
                <c:pt idx="287">
                  <c:v>2099313.39237291</c:v>
                </c:pt>
                <c:pt idx="288">
                  <c:v>2099420.79388174</c:v>
                </c:pt>
                <c:pt idx="289">
                  <c:v>2092280.23482212</c:v>
                </c:pt>
                <c:pt idx="290">
                  <c:v>2087879.87558015</c:v>
                </c:pt>
                <c:pt idx="291">
                  <c:v>2094009.77202962</c:v>
                </c:pt>
                <c:pt idx="292">
                  <c:v>2095512.01103083</c:v>
                </c:pt>
                <c:pt idx="293">
                  <c:v>2093941.25574628</c:v>
                </c:pt>
                <c:pt idx="294">
                  <c:v>2094221.01958896</c:v>
                </c:pt>
                <c:pt idx="295">
                  <c:v>2092943.23298752</c:v>
                </c:pt>
                <c:pt idx="296">
                  <c:v>2091987.33186217</c:v>
                </c:pt>
                <c:pt idx="297">
                  <c:v>2093147.96480308</c:v>
                </c:pt>
                <c:pt idx="298">
                  <c:v>2093945.02766728</c:v>
                </c:pt>
                <c:pt idx="299">
                  <c:v>2094944.10697817</c:v>
                </c:pt>
                <c:pt idx="300">
                  <c:v>2094868.87028901</c:v>
                </c:pt>
                <c:pt idx="301">
                  <c:v>2091437.03742451</c:v>
                </c:pt>
                <c:pt idx="302">
                  <c:v>2091020.20507167</c:v>
                </c:pt>
                <c:pt idx="303">
                  <c:v>2091075.00061615</c:v>
                </c:pt>
                <c:pt idx="304">
                  <c:v>2092303.22030171</c:v>
                </c:pt>
                <c:pt idx="305">
                  <c:v>2094244.66580608</c:v>
                </c:pt>
                <c:pt idx="306">
                  <c:v>2094036.11182567</c:v>
                </c:pt>
                <c:pt idx="307">
                  <c:v>2093158.89970711</c:v>
                </c:pt>
                <c:pt idx="308">
                  <c:v>2096525.77211782</c:v>
                </c:pt>
                <c:pt idx="309">
                  <c:v>2095387.07854577</c:v>
                </c:pt>
                <c:pt idx="310">
                  <c:v>2094776.51933734</c:v>
                </c:pt>
                <c:pt idx="311">
                  <c:v>2093828.3549924</c:v>
                </c:pt>
                <c:pt idx="312">
                  <c:v>2092609.96660296</c:v>
                </c:pt>
                <c:pt idx="313">
                  <c:v>2093550.29539281</c:v>
                </c:pt>
                <c:pt idx="314">
                  <c:v>2093490.6620496</c:v>
                </c:pt>
                <c:pt idx="315">
                  <c:v>2091419.30577058</c:v>
                </c:pt>
                <c:pt idx="316">
                  <c:v>2095073.70529599</c:v>
                </c:pt>
                <c:pt idx="317">
                  <c:v>2094919.33321997</c:v>
                </c:pt>
                <c:pt idx="318">
                  <c:v>2094128.58098354</c:v>
                </c:pt>
                <c:pt idx="319">
                  <c:v>2097235.92194694</c:v>
                </c:pt>
                <c:pt idx="320">
                  <c:v>2094368.25461672</c:v>
                </c:pt>
                <c:pt idx="321">
                  <c:v>2091704.80975307</c:v>
                </c:pt>
                <c:pt idx="322">
                  <c:v>2093331.76976873</c:v>
                </c:pt>
                <c:pt idx="323">
                  <c:v>2096752.44283937</c:v>
                </c:pt>
                <c:pt idx="324">
                  <c:v>2093299.53922315</c:v>
                </c:pt>
                <c:pt idx="325">
                  <c:v>2092690.44399898</c:v>
                </c:pt>
                <c:pt idx="326">
                  <c:v>2094899.77368961</c:v>
                </c:pt>
                <c:pt idx="327">
                  <c:v>2095955.73613815</c:v>
                </c:pt>
                <c:pt idx="328">
                  <c:v>2093161.54015056</c:v>
                </c:pt>
                <c:pt idx="329">
                  <c:v>2093862.87525296</c:v>
                </c:pt>
                <c:pt idx="330">
                  <c:v>2093582.80164937</c:v>
                </c:pt>
                <c:pt idx="331">
                  <c:v>2093509.0655173</c:v>
                </c:pt>
                <c:pt idx="332">
                  <c:v>2092369.08108524</c:v>
                </c:pt>
                <c:pt idx="333">
                  <c:v>2093662.57579912</c:v>
                </c:pt>
                <c:pt idx="334">
                  <c:v>2092329.00234623</c:v>
                </c:pt>
                <c:pt idx="335">
                  <c:v>2093342.70037917</c:v>
                </c:pt>
                <c:pt idx="336">
                  <c:v>2092939.38346941</c:v>
                </c:pt>
                <c:pt idx="337">
                  <c:v>2094419.04068913</c:v>
                </c:pt>
                <c:pt idx="338">
                  <c:v>2093270.22250003</c:v>
                </c:pt>
                <c:pt idx="339">
                  <c:v>2094651.53331376</c:v>
                </c:pt>
                <c:pt idx="340">
                  <c:v>2096653.34087498</c:v>
                </c:pt>
                <c:pt idx="341">
                  <c:v>2094554.11456767</c:v>
                </c:pt>
                <c:pt idx="342">
                  <c:v>2094455.79889553</c:v>
                </c:pt>
                <c:pt idx="343">
                  <c:v>2093756.4184713</c:v>
                </c:pt>
                <c:pt idx="344">
                  <c:v>2095989.82467481</c:v>
                </c:pt>
                <c:pt idx="345">
                  <c:v>2094445.70471341</c:v>
                </c:pt>
                <c:pt idx="346">
                  <c:v>2093709.74085781</c:v>
                </c:pt>
                <c:pt idx="347">
                  <c:v>2094903.74479574</c:v>
                </c:pt>
                <c:pt idx="348">
                  <c:v>2094266.31805098</c:v>
                </c:pt>
                <c:pt idx="349">
                  <c:v>2095302.0900597</c:v>
                </c:pt>
                <c:pt idx="350">
                  <c:v>2094822.65958543</c:v>
                </c:pt>
                <c:pt idx="351">
                  <c:v>2094567.95602402</c:v>
                </c:pt>
                <c:pt idx="352">
                  <c:v>2094343.39461343</c:v>
                </c:pt>
                <c:pt idx="353">
                  <c:v>2094134.50616843</c:v>
                </c:pt>
                <c:pt idx="354">
                  <c:v>2094137.20339236</c:v>
                </c:pt>
                <c:pt idx="355">
                  <c:v>2094730.99905686</c:v>
                </c:pt>
                <c:pt idx="356">
                  <c:v>2094603.66976991</c:v>
                </c:pt>
                <c:pt idx="357">
                  <c:v>2094955.34492685</c:v>
                </c:pt>
                <c:pt idx="358">
                  <c:v>2094982.33460682</c:v>
                </c:pt>
                <c:pt idx="359">
                  <c:v>2094664.68314464</c:v>
                </c:pt>
                <c:pt idx="360">
                  <c:v>2094800.15580539</c:v>
                </c:pt>
                <c:pt idx="361">
                  <c:v>2095326.78251289</c:v>
                </c:pt>
                <c:pt idx="362">
                  <c:v>2095090.63014739</c:v>
                </c:pt>
                <c:pt idx="363">
                  <c:v>2095146.29225712</c:v>
                </c:pt>
                <c:pt idx="364">
                  <c:v>2094823.77942279</c:v>
                </c:pt>
                <c:pt idx="365">
                  <c:v>2096037.37475421</c:v>
                </c:pt>
                <c:pt idx="366">
                  <c:v>2095178.60425411</c:v>
                </c:pt>
                <c:pt idx="367">
                  <c:v>2095039.90931564</c:v>
                </c:pt>
                <c:pt idx="368">
                  <c:v>2094903.97699426</c:v>
                </c:pt>
                <c:pt idx="369">
                  <c:v>2095570.20070467</c:v>
                </c:pt>
                <c:pt idx="370">
                  <c:v>2094740.30190674</c:v>
                </c:pt>
                <c:pt idx="371">
                  <c:v>2094947.42981095</c:v>
                </c:pt>
                <c:pt idx="372">
                  <c:v>2094543.07535217</c:v>
                </c:pt>
                <c:pt idx="373">
                  <c:v>2095427.96441442</c:v>
                </c:pt>
                <c:pt idx="374">
                  <c:v>2094698.93104655</c:v>
                </c:pt>
                <c:pt idx="375">
                  <c:v>2093782.34272592</c:v>
                </c:pt>
                <c:pt idx="376">
                  <c:v>2094755.05456877</c:v>
                </c:pt>
                <c:pt idx="377">
                  <c:v>2095109.76616233</c:v>
                </c:pt>
                <c:pt idx="378">
                  <c:v>2094489.33997273</c:v>
                </c:pt>
                <c:pt idx="379">
                  <c:v>2094258.33377003</c:v>
                </c:pt>
                <c:pt idx="380">
                  <c:v>2094532.87090529</c:v>
                </c:pt>
                <c:pt idx="381">
                  <c:v>2094508.31223818</c:v>
                </c:pt>
                <c:pt idx="382">
                  <c:v>2095168.10476014</c:v>
                </c:pt>
                <c:pt idx="383">
                  <c:v>2095057.33729581</c:v>
                </c:pt>
                <c:pt idx="384">
                  <c:v>2095395.84230715</c:v>
                </c:pt>
                <c:pt idx="385">
                  <c:v>2095033.44676128</c:v>
                </c:pt>
                <c:pt idx="386">
                  <c:v>2095263.61227429</c:v>
                </c:pt>
                <c:pt idx="387">
                  <c:v>2095194.62563415</c:v>
                </c:pt>
                <c:pt idx="388">
                  <c:v>2095720.20823654</c:v>
                </c:pt>
                <c:pt idx="389">
                  <c:v>2095652.09686342</c:v>
                </c:pt>
                <c:pt idx="390">
                  <c:v>2095800.74409489</c:v>
                </c:pt>
                <c:pt idx="391">
                  <c:v>2095704.65059406</c:v>
                </c:pt>
                <c:pt idx="392">
                  <c:v>2095270.0400758</c:v>
                </c:pt>
                <c:pt idx="393">
                  <c:v>2095338.21991785</c:v>
                </c:pt>
                <c:pt idx="394">
                  <c:v>2095392.28897851</c:v>
                </c:pt>
                <c:pt idx="395">
                  <c:v>2095251.65455027</c:v>
                </c:pt>
                <c:pt idx="396">
                  <c:v>2095053.86265431</c:v>
                </c:pt>
                <c:pt idx="397">
                  <c:v>2095121.27495769</c:v>
                </c:pt>
                <c:pt idx="398">
                  <c:v>2095424.99685655</c:v>
                </c:pt>
                <c:pt idx="399">
                  <c:v>2095375.28997807</c:v>
                </c:pt>
                <c:pt idx="400">
                  <c:v>2095540.04847817</c:v>
                </c:pt>
                <c:pt idx="401">
                  <c:v>2095162.77125927</c:v>
                </c:pt>
                <c:pt idx="402">
                  <c:v>2094894.09697137</c:v>
                </c:pt>
                <c:pt idx="403">
                  <c:v>2095204.73359616</c:v>
                </c:pt>
                <c:pt idx="404">
                  <c:v>2095066.44331004</c:v>
                </c:pt>
                <c:pt idx="405">
                  <c:v>2095206.38048167</c:v>
                </c:pt>
                <c:pt idx="406">
                  <c:v>2095164.19326451</c:v>
                </c:pt>
                <c:pt idx="407">
                  <c:v>2094993.95550952</c:v>
                </c:pt>
                <c:pt idx="408">
                  <c:v>2095174.49747964</c:v>
                </c:pt>
                <c:pt idx="409">
                  <c:v>2095048.15262207</c:v>
                </c:pt>
                <c:pt idx="410">
                  <c:v>2095061.77589395</c:v>
                </c:pt>
                <c:pt idx="411">
                  <c:v>2095269.24525034</c:v>
                </c:pt>
                <c:pt idx="412">
                  <c:v>2095009.22927174</c:v>
                </c:pt>
                <c:pt idx="413">
                  <c:v>2095015.94672724</c:v>
                </c:pt>
                <c:pt idx="414">
                  <c:v>2095130.7923262</c:v>
                </c:pt>
                <c:pt idx="415">
                  <c:v>2094991.3012261</c:v>
                </c:pt>
                <c:pt idx="416">
                  <c:v>2095018.96153434</c:v>
                </c:pt>
                <c:pt idx="417">
                  <c:v>2095074.20110087</c:v>
                </c:pt>
                <c:pt idx="418">
                  <c:v>2094930.13953914</c:v>
                </c:pt>
                <c:pt idx="419">
                  <c:v>2094932.85966841</c:v>
                </c:pt>
                <c:pt idx="420">
                  <c:v>2095027.83808998</c:v>
                </c:pt>
                <c:pt idx="421">
                  <c:v>2094873.21010695</c:v>
                </c:pt>
                <c:pt idx="422">
                  <c:v>2095009.5648572</c:v>
                </c:pt>
                <c:pt idx="423">
                  <c:v>2094826.33157996</c:v>
                </c:pt>
                <c:pt idx="424">
                  <c:v>2095095.66499926</c:v>
                </c:pt>
                <c:pt idx="425">
                  <c:v>2095150.01262308</c:v>
                </c:pt>
                <c:pt idx="426">
                  <c:v>2095036.35210083</c:v>
                </c:pt>
                <c:pt idx="427">
                  <c:v>2094939.80356312</c:v>
                </c:pt>
                <c:pt idx="428">
                  <c:v>2095066.93350891</c:v>
                </c:pt>
                <c:pt idx="429">
                  <c:v>2095117.90053103</c:v>
                </c:pt>
                <c:pt idx="430">
                  <c:v>2095160.30764473</c:v>
                </c:pt>
                <c:pt idx="431">
                  <c:v>2095102.63499481</c:v>
                </c:pt>
                <c:pt idx="432">
                  <c:v>2095198.52177034</c:v>
                </c:pt>
                <c:pt idx="433">
                  <c:v>2095217.71074817</c:v>
                </c:pt>
                <c:pt idx="434">
                  <c:v>2095161.00558461</c:v>
                </c:pt>
                <c:pt idx="435">
                  <c:v>2095213.25582796</c:v>
                </c:pt>
                <c:pt idx="436">
                  <c:v>2095200.8287541</c:v>
                </c:pt>
                <c:pt idx="437">
                  <c:v>2095251.92883526</c:v>
                </c:pt>
                <c:pt idx="438">
                  <c:v>2095203.03204433</c:v>
                </c:pt>
                <c:pt idx="439">
                  <c:v>2095091.28743976</c:v>
                </c:pt>
                <c:pt idx="440">
                  <c:v>2095099.91433224</c:v>
                </c:pt>
                <c:pt idx="441">
                  <c:v>2094998.92695535</c:v>
                </c:pt>
                <c:pt idx="442">
                  <c:v>2095113.42848168</c:v>
                </c:pt>
                <c:pt idx="443">
                  <c:v>2095098.06344526</c:v>
                </c:pt>
                <c:pt idx="444">
                  <c:v>2095070.56799437</c:v>
                </c:pt>
                <c:pt idx="445">
                  <c:v>2095037.05712324</c:v>
                </c:pt>
                <c:pt idx="446">
                  <c:v>2095081.32512514</c:v>
                </c:pt>
                <c:pt idx="447">
                  <c:v>2094925.51932328</c:v>
                </c:pt>
                <c:pt idx="448">
                  <c:v>2095051.31524663</c:v>
                </c:pt>
                <c:pt idx="449">
                  <c:v>2095072.10501998</c:v>
                </c:pt>
                <c:pt idx="450">
                  <c:v>2095086.71174527</c:v>
                </c:pt>
                <c:pt idx="451">
                  <c:v>2095127.42118143</c:v>
                </c:pt>
                <c:pt idx="452">
                  <c:v>2095117.45473895</c:v>
                </c:pt>
                <c:pt idx="453">
                  <c:v>2095089.07793706</c:v>
                </c:pt>
                <c:pt idx="454">
                  <c:v>2095038.31487912</c:v>
                </c:pt>
                <c:pt idx="455">
                  <c:v>2095087.18467521</c:v>
                </c:pt>
                <c:pt idx="456">
                  <c:v>2095034.37266809</c:v>
                </c:pt>
                <c:pt idx="457">
                  <c:v>2095135.42814247</c:v>
                </c:pt>
                <c:pt idx="458">
                  <c:v>2095067.64722867</c:v>
                </c:pt>
                <c:pt idx="459">
                  <c:v>2095083.05526639</c:v>
                </c:pt>
                <c:pt idx="460">
                  <c:v>2095071.87873815</c:v>
                </c:pt>
                <c:pt idx="461">
                  <c:v>2095068.21987519</c:v>
                </c:pt>
                <c:pt idx="462">
                  <c:v>2095075.0316374</c:v>
                </c:pt>
                <c:pt idx="463">
                  <c:v>2094979.22795739</c:v>
                </c:pt>
                <c:pt idx="464">
                  <c:v>2095053.55596887</c:v>
                </c:pt>
                <c:pt idx="465">
                  <c:v>2095092.34421645</c:v>
                </c:pt>
                <c:pt idx="466">
                  <c:v>2095062.99003835</c:v>
                </c:pt>
                <c:pt idx="467">
                  <c:v>2095027.14630964</c:v>
                </c:pt>
                <c:pt idx="468">
                  <c:v>2095069.74875783</c:v>
                </c:pt>
                <c:pt idx="469">
                  <c:v>2095041.93038412</c:v>
                </c:pt>
                <c:pt idx="470">
                  <c:v>2095063.57869001</c:v>
                </c:pt>
                <c:pt idx="471">
                  <c:v>2095055.40793801</c:v>
                </c:pt>
                <c:pt idx="472">
                  <c:v>2095032.21263777</c:v>
                </c:pt>
                <c:pt idx="473">
                  <c:v>2095047.9357053</c:v>
                </c:pt>
                <c:pt idx="474">
                  <c:v>2095049.69608297</c:v>
                </c:pt>
                <c:pt idx="475">
                  <c:v>2095046.55143599</c:v>
                </c:pt>
                <c:pt idx="476">
                  <c:v>2095057.36182589</c:v>
                </c:pt>
                <c:pt idx="477">
                  <c:v>2095068.60686033</c:v>
                </c:pt>
                <c:pt idx="478">
                  <c:v>2095094.99991659</c:v>
                </c:pt>
                <c:pt idx="479">
                  <c:v>2095005.52987945</c:v>
                </c:pt>
                <c:pt idx="480">
                  <c:v>2095049.20006661</c:v>
                </c:pt>
                <c:pt idx="481">
                  <c:v>2095006.11564635</c:v>
                </c:pt>
                <c:pt idx="482">
                  <c:v>2095076.0915955</c:v>
                </c:pt>
                <c:pt idx="483">
                  <c:v>2095042.95038854</c:v>
                </c:pt>
                <c:pt idx="484">
                  <c:v>2095053.40649782</c:v>
                </c:pt>
                <c:pt idx="485">
                  <c:v>2095066.66267021</c:v>
                </c:pt>
                <c:pt idx="486">
                  <c:v>2095060.00028442</c:v>
                </c:pt>
                <c:pt idx="487">
                  <c:v>2095065.7213779</c:v>
                </c:pt>
                <c:pt idx="488">
                  <c:v>2095046.70897824</c:v>
                </c:pt>
                <c:pt idx="489">
                  <c:v>2095044.35174104</c:v>
                </c:pt>
                <c:pt idx="490">
                  <c:v>2095060.18918299</c:v>
                </c:pt>
                <c:pt idx="491">
                  <c:v>2095056.46149256</c:v>
                </c:pt>
                <c:pt idx="492">
                  <c:v>2095071.6777322</c:v>
                </c:pt>
                <c:pt idx="493">
                  <c:v>2095068.67889598</c:v>
                </c:pt>
                <c:pt idx="494">
                  <c:v>2095091.60241946</c:v>
                </c:pt>
                <c:pt idx="495">
                  <c:v>2095078.3413908</c:v>
                </c:pt>
                <c:pt idx="496">
                  <c:v>2095059.0990141</c:v>
                </c:pt>
                <c:pt idx="497">
                  <c:v>2095084.03869916</c:v>
                </c:pt>
                <c:pt idx="498">
                  <c:v>2095067.57964561</c:v>
                </c:pt>
                <c:pt idx="499">
                  <c:v>2095076.59523137</c:v>
                </c:pt>
                <c:pt idx="500">
                  <c:v>2095089.0682707</c:v>
                </c:pt>
                <c:pt idx="501">
                  <c:v>2095064.26594529</c:v>
                </c:pt>
                <c:pt idx="502">
                  <c:v>2095048.44462322</c:v>
                </c:pt>
                <c:pt idx="503">
                  <c:v>2095020.61594789</c:v>
                </c:pt>
                <c:pt idx="504">
                  <c:v>2095062.9501528</c:v>
                </c:pt>
                <c:pt idx="505">
                  <c:v>2095054.24611892</c:v>
                </c:pt>
                <c:pt idx="506">
                  <c:v>2095052.45802017</c:v>
                </c:pt>
                <c:pt idx="507">
                  <c:v>2095045.03105943</c:v>
                </c:pt>
                <c:pt idx="508">
                  <c:v>2095032.10145628</c:v>
                </c:pt>
                <c:pt idx="509">
                  <c:v>2095040.09350472</c:v>
                </c:pt>
                <c:pt idx="510">
                  <c:v>2095021.33716315</c:v>
                </c:pt>
                <c:pt idx="511">
                  <c:v>2095056.23490747</c:v>
                </c:pt>
                <c:pt idx="512">
                  <c:v>2095055.59309065</c:v>
                </c:pt>
                <c:pt idx="513">
                  <c:v>2095049.96129059</c:v>
                </c:pt>
                <c:pt idx="514">
                  <c:v>2095075.52854092</c:v>
                </c:pt>
                <c:pt idx="515">
                  <c:v>2095048.61534927</c:v>
                </c:pt>
                <c:pt idx="516">
                  <c:v>2095055.4798644</c:v>
                </c:pt>
                <c:pt idx="517">
                  <c:v>2095056.5849813</c:v>
                </c:pt>
                <c:pt idx="518">
                  <c:v>2095064.79782817</c:v>
                </c:pt>
                <c:pt idx="519">
                  <c:v>2095045.99402968</c:v>
                </c:pt>
                <c:pt idx="520">
                  <c:v>2095070.00872728</c:v>
                </c:pt>
                <c:pt idx="521">
                  <c:v>2095063.59267217</c:v>
                </c:pt>
                <c:pt idx="522">
                  <c:v>2095050.60376012</c:v>
                </c:pt>
                <c:pt idx="523">
                  <c:v>2095038.97605822</c:v>
                </c:pt>
                <c:pt idx="524">
                  <c:v>2095046.72083368</c:v>
                </c:pt>
                <c:pt idx="525">
                  <c:v>2095058.5864988</c:v>
                </c:pt>
                <c:pt idx="526">
                  <c:v>2095053.22944453</c:v>
                </c:pt>
                <c:pt idx="527">
                  <c:v>2095039.79597099</c:v>
                </c:pt>
                <c:pt idx="528">
                  <c:v>2095042.04596173</c:v>
                </c:pt>
                <c:pt idx="529">
                  <c:v>2095028.57561765</c:v>
                </c:pt>
                <c:pt idx="530">
                  <c:v>2095040.86224833</c:v>
                </c:pt>
                <c:pt idx="531">
                  <c:v>2095040.49108866</c:v>
                </c:pt>
                <c:pt idx="532">
                  <c:v>2095035.75534981</c:v>
                </c:pt>
                <c:pt idx="533">
                  <c:v>2095046.12977308</c:v>
                </c:pt>
                <c:pt idx="534">
                  <c:v>2095047.95084672</c:v>
                </c:pt>
                <c:pt idx="535">
                  <c:v>2095054.78488333</c:v>
                </c:pt>
                <c:pt idx="536">
                  <c:v>2095049.24229709</c:v>
                </c:pt>
                <c:pt idx="537">
                  <c:v>2095037.18148515</c:v>
                </c:pt>
                <c:pt idx="538">
                  <c:v>2095049.90344549</c:v>
                </c:pt>
                <c:pt idx="539">
                  <c:v>2095054.82795131</c:v>
                </c:pt>
                <c:pt idx="540">
                  <c:v>2095059.27476883</c:v>
                </c:pt>
                <c:pt idx="541">
                  <c:v>2095053.78956486</c:v>
                </c:pt>
                <c:pt idx="542">
                  <c:v>2095053.24427106</c:v>
                </c:pt>
                <c:pt idx="543">
                  <c:v>2095056.39182736</c:v>
                </c:pt>
                <c:pt idx="544">
                  <c:v>2095053.56190293</c:v>
                </c:pt>
                <c:pt idx="545">
                  <c:v>2095049.78171917</c:v>
                </c:pt>
                <c:pt idx="546">
                  <c:v>2095057.38380214</c:v>
                </c:pt>
                <c:pt idx="547">
                  <c:v>2095055.99285673</c:v>
                </c:pt>
                <c:pt idx="548">
                  <c:v>2095056.52206562</c:v>
                </c:pt>
                <c:pt idx="549">
                  <c:v>2095052.23788342</c:v>
                </c:pt>
                <c:pt idx="550">
                  <c:v>2095049.12638765</c:v>
                </c:pt>
                <c:pt idx="551">
                  <c:v>2095053.42095267</c:v>
                </c:pt>
                <c:pt idx="552">
                  <c:v>2095047.95318173</c:v>
                </c:pt>
                <c:pt idx="553">
                  <c:v>2095045.75754251</c:v>
                </c:pt>
                <c:pt idx="554">
                  <c:v>2095046.37581092</c:v>
                </c:pt>
                <c:pt idx="555">
                  <c:v>2095050.31611818</c:v>
                </c:pt>
                <c:pt idx="556">
                  <c:v>2095052.21963678</c:v>
                </c:pt>
                <c:pt idx="557">
                  <c:v>2095050.0090695</c:v>
                </c:pt>
                <c:pt idx="558">
                  <c:v>2095047.55588994</c:v>
                </c:pt>
                <c:pt idx="559">
                  <c:v>2095049.95323831</c:v>
                </c:pt>
                <c:pt idx="560">
                  <c:v>2095050.23977726</c:v>
                </c:pt>
                <c:pt idx="561">
                  <c:v>2095052.12218256</c:v>
                </c:pt>
                <c:pt idx="562">
                  <c:v>2095054.06473851</c:v>
                </c:pt>
                <c:pt idx="563">
                  <c:v>2095051.06434739</c:v>
                </c:pt>
                <c:pt idx="564">
                  <c:v>2095048.94010751</c:v>
                </c:pt>
                <c:pt idx="565">
                  <c:v>2095049.24456248</c:v>
                </c:pt>
                <c:pt idx="566">
                  <c:v>2095049.44617583</c:v>
                </c:pt>
                <c:pt idx="567">
                  <c:v>2095044.10788212</c:v>
                </c:pt>
                <c:pt idx="568">
                  <c:v>2095046.45216299</c:v>
                </c:pt>
                <c:pt idx="569">
                  <c:v>2095047.35680434</c:v>
                </c:pt>
                <c:pt idx="570">
                  <c:v>2095049.34259466</c:v>
                </c:pt>
                <c:pt idx="571">
                  <c:v>2095051.54993985</c:v>
                </c:pt>
                <c:pt idx="572">
                  <c:v>2095048.12088663</c:v>
                </c:pt>
                <c:pt idx="573">
                  <c:v>2095043.45601862</c:v>
                </c:pt>
                <c:pt idx="574">
                  <c:v>2095048.13585145</c:v>
                </c:pt>
                <c:pt idx="575">
                  <c:v>2095050.65953895</c:v>
                </c:pt>
                <c:pt idx="576">
                  <c:v>2095046.13382862</c:v>
                </c:pt>
                <c:pt idx="577">
                  <c:v>2095042.32965036</c:v>
                </c:pt>
                <c:pt idx="578">
                  <c:v>2095049.65286205</c:v>
                </c:pt>
                <c:pt idx="579">
                  <c:v>2095041.97186357</c:v>
                </c:pt>
                <c:pt idx="580">
                  <c:v>2095052.55995654</c:v>
                </c:pt>
                <c:pt idx="581">
                  <c:v>2095054.64873439</c:v>
                </c:pt>
                <c:pt idx="582">
                  <c:v>2095049.20009243</c:v>
                </c:pt>
                <c:pt idx="583">
                  <c:v>2095050.02970141</c:v>
                </c:pt>
                <c:pt idx="584">
                  <c:v>2095049.72048288</c:v>
                </c:pt>
                <c:pt idx="585">
                  <c:v>2095049.73703722</c:v>
                </c:pt>
                <c:pt idx="586">
                  <c:v>2095052.48306392</c:v>
                </c:pt>
                <c:pt idx="587">
                  <c:v>2095053.56736649</c:v>
                </c:pt>
                <c:pt idx="588">
                  <c:v>2095050.98624507</c:v>
                </c:pt>
                <c:pt idx="589">
                  <c:v>2095053.78795617</c:v>
                </c:pt>
                <c:pt idx="590">
                  <c:v>2095051.45281733</c:v>
                </c:pt>
                <c:pt idx="591">
                  <c:v>2095051.43455259</c:v>
                </c:pt>
                <c:pt idx="592">
                  <c:v>2095053.62520015</c:v>
                </c:pt>
                <c:pt idx="593">
                  <c:v>2095053.62069406</c:v>
                </c:pt>
                <c:pt idx="594">
                  <c:v>2095050.96986584</c:v>
                </c:pt>
                <c:pt idx="595">
                  <c:v>2095051.41804774</c:v>
                </c:pt>
                <c:pt idx="596">
                  <c:v>2095050.9671584</c:v>
                </c:pt>
                <c:pt idx="597">
                  <c:v>2095050.95851328</c:v>
                </c:pt>
                <c:pt idx="598">
                  <c:v>2095049.88980038</c:v>
                </c:pt>
                <c:pt idx="599">
                  <c:v>2095047.76256963</c:v>
                </c:pt>
                <c:pt idx="600">
                  <c:v>2095050.09545795</c:v>
                </c:pt>
                <c:pt idx="601">
                  <c:v>2095048.80189581</c:v>
                </c:pt>
                <c:pt idx="602">
                  <c:v>2095048.42312122</c:v>
                </c:pt>
                <c:pt idx="603">
                  <c:v>2095049.22353939</c:v>
                </c:pt>
                <c:pt idx="604">
                  <c:v>2095047.69886752</c:v>
                </c:pt>
                <c:pt idx="605">
                  <c:v>2095048.62141572</c:v>
                </c:pt>
                <c:pt idx="606">
                  <c:v>2095049.16424555</c:v>
                </c:pt>
                <c:pt idx="607">
                  <c:v>2095047.52277718</c:v>
                </c:pt>
                <c:pt idx="608">
                  <c:v>2095050.35724668</c:v>
                </c:pt>
                <c:pt idx="609">
                  <c:v>2095050.87464892</c:v>
                </c:pt>
                <c:pt idx="610">
                  <c:v>2095049.82116246</c:v>
                </c:pt>
                <c:pt idx="611">
                  <c:v>2095047.9382765</c:v>
                </c:pt>
                <c:pt idx="612">
                  <c:v>2095049.09311161</c:v>
                </c:pt>
                <c:pt idx="613">
                  <c:v>2095049.01955986</c:v>
                </c:pt>
                <c:pt idx="614">
                  <c:v>2095050.78754715</c:v>
                </c:pt>
                <c:pt idx="615">
                  <c:v>2095049.57833843</c:v>
                </c:pt>
                <c:pt idx="616">
                  <c:v>2095050.49323862</c:v>
                </c:pt>
                <c:pt idx="617">
                  <c:v>2095049.67413229</c:v>
                </c:pt>
                <c:pt idx="618">
                  <c:v>2095049.66381642</c:v>
                </c:pt>
                <c:pt idx="619">
                  <c:v>2095049.40840231</c:v>
                </c:pt>
                <c:pt idx="620">
                  <c:v>2095050.3833982</c:v>
                </c:pt>
                <c:pt idx="621">
                  <c:v>2095049.6038309</c:v>
                </c:pt>
                <c:pt idx="622">
                  <c:v>2095050.77853909</c:v>
                </c:pt>
                <c:pt idx="623">
                  <c:v>2095050.89209482</c:v>
                </c:pt>
                <c:pt idx="624">
                  <c:v>2095051.45803823</c:v>
                </c:pt>
                <c:pt idx="625">
                  <c:v>2095050.24262289</c:v>
                </c:pt>
                <c:pt idx="626">
                  <c:v>2095053.03814188</c:v>
                </c:pt>
                <c:pt idx="627">
                  <c:v>2095051.56128474</c:v>
                </c:pt>
                <c:pt idx="628">
                  <c:v>2095051.23792972</c:v>
                </c:pt>
                <c:pt idx="629">
                  <c:v>2095051.04952265</c:v>
                </c:pt>
                <c:pt idx="630">
                  <c:v>2095050.58159284</c:v>
                </c:pt>
                <c:pt idx="631">
                  <c:v>2095051.06271693</c:v>
                </c:pt>
                <c:pt idx="632">
                  <c:v>2095050.53279623</c:v>
                </c:pt>
                <c:pt idx="633">
                  <c:v>2095050.84377339</c:v>
                </c:pt>
                <c:pt idx="634">
                  <c:v>2095050.90808593</c:v>
                </c:pt>
                <c:pt idx="635">
                  <c:v>2095051.41463788</c:v>
                </c:pt>
                <c:pt idx="636">
                  <c:v>2095051.39917271</c:v>
                </c:pt>
                <c:pt idx="637">
                  <c:v>2095051.40105406</c:v>
                </c:pt>
                <c:pt idx="638">
                  <c:v>2095051.31258847</c:v>
                </c:pt>
                <c:pt idx="639">
                  <c:v>2095051.48400617</c:v>
                </c:pt>
                <c:pt idx="640">
                  <c:v>2095051.83741712</c:v>
                </c:pt>
                <c:pt idx="641">
                  <c:v>2095052.66083836</c:v>
                </c:pt>
                <c:pt idx="642">
                  <c:v>2095052.58390863</c:v>
                </c:pt>
                <c:pt idx="643">
                  <c:v>2095052.71072762</c:v>
                </c:pt>
                <c:pt idx="644">
                  <c:v>2095052.25406442</c:v>
                </c:pt>
                <c:pt idx="645">
                  <c:v>2095052.57246452</c:v>
                </c:pt>
                <c:pt idx="646">
                  <c:v>2095052.84147178</c:v>
                </c:pt>
                <c:pt idx="647">
                  <c:v>2095052.52750401</c:v>
                </c:pt>
                <c:pt idx="648">
                  <c:v>2095052.31258276</c:v>
                </c:pt>
                <c:pt idx="649">
                  <c:v>2095052.46823609</c:v>
                </c:pt>
                <c:pt idx="650">
                  <c:v>2095051.81121672</c:v>
                </c:pt>
                <c:pt idx="651">
                  <c:v>2095052.34021557</c:v>
                </c:pt>
                <c:pt idx="652">
                  <c:v>2095052.42295131</c:v>
                </c:pt>
                <c:pt idx="653">
                  <c:v>2095052.57385272</c:v>
                </c:pt>
                <c:pt idx="654">
                  <c:v>2095052.3035801</c:v>
                </c:pt>
                <c:pt idx="655">
                  <c:v>2095052.36515297</c:v>
                </c:pt>
                <c:pt idx="656">
                  <c:v>2095052.2846502</c:v>
                </c:pt>
                <c:pt idx="657">
                  <c:v>2095052.50262095</c:v>
                </c:pt>
                <c:pt idx="658">
                  <c:v>2095052.07819014</c:v>
                </c:pt>
                <c:pt idx="659">
                  <c:v>2095051.75574144</c:v>
                </c:pt>
                <c:pt idx="660">
                  <c:v>2095050.98397924</c:v>
                </c:pt>
                <c:pt idx="661">
                  <c:v>2095051.58542288</c:v>
                </c:pt>
                <c:pt idx="662">
                  <c:v>2095051.59652608</c:v>
                </c:pt>
                <c:pt idx="663">
                  <c:v>2095051.70587089</c:v>
                </c:pt>
                <c:pt idx="664">
                  <c:v>2095052.80897839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TA!$A$2:$A$666</c:f>
              <c:numCache>
                <c:formatCode>General</c:formatCode>
                <c:ptCount val="6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</c:numCache>
            </c:numRef>
          </c:cat>
          <c:val>
            <c:numRef>
              <c:f>TV y TA!$B$2:$B$666</c:f>
              <c:numCache>
                <c:formatCode>General</c:formatCode>
                <c:ptCount val="665"/>
                <c:pt idx="0">
                  <c:v>6821158.95265453</c:v>
                </c:pt>
                <c:pt idx="1">
                  <c:v>19443178.3617324</c:v>
                </c:pt>
                <c:pt idx="2">
                  <c:v>17595517.6968852</c:v>
                </c:pt>
                <c:pt idx="3">
                  <c:v>16361329.7488566</c:v>
                </c:pt>
                <c:pt idx="4">
                  <c:v>16103550.441518</c:v>
                </c:pt>
                <c:pt idx="5">
                  <c:v>15638345.1238302</c:v>
                </c:pt>
                <c:pt idx="6">
                  <c:v>15475810.5286354</c:v>
                </c:pt>
                <c:pt idx="7">
                  <c:v>15083587.164879</c:v>
                </c:pt>
                <c:pt idx="8">
                  <c:v>14959336.6828663</c:v>
                </c:pt>
                <c:pt idx="9">
                  <c:v>14599817.2078205</c:v>
                </c:pt>
                <c:pt idx="10">
                  <c:v>14495155.7279204</c:v>
                </c:pt>
                <c:pt idx="11">
                  <c:v>14155672.8696899</c:v>
                </c:pt>
                <c:pt idx="12">
                  <c:v>14062349.2582192</c:v>
                </c:pt>
                <c:pt idx="13">
                  <c:v>13737301.3761813</c:v>
                </c:pt>
                <c:pt idx="14">
                  <c:v>13650557.3381555</c:v>
                </c:pt>
                <c:pt idx="15">
                  <c:v>13334957.8047499</c:v>
                </c:pt>
                <c:pt idx="16">
                  <c:v>13253263.6210837</c:v>
                </c:pt>
                <c:pt idx="17">
                  <c:v>12948705.399213</c:v>
                </c:pt>
                <c:pt idx="18">
                  <c:v>12495673.9047012</c:v>
                </c:pt>
                <c:pt idx="19">
                  <c:v>11535204.12415</c:v>
                </c:pt>
                <c:pt idx="20">
                  <c:v>11158468.1629501</c:v>
                </c:pt>
                <c:pt idx="21">
                  <c:v>10876466.8614476</c:v>
                </c:pt>
                <c:pt idx="22">
                  <c:v>10793526.1516119</c:v>
                </c:pt>
                <c:pt idx="23">
                  <c:v>10798335.5503473</c:v>
                </c:pt>
                <c:pt idx="24">
                  <c:v>10631931.9663887</c:v>
                </c:pt>
                <c:pt idx="25">
                  <c:v>10635674.8720101</c:v>
                </c:pt>
                <c:pt idx="26">
                  <c:v>10463326.443873</c:v>
                </c:pt>
                <c:pt idx="27">
                  <c:v>10466455.5383392</c:v>
                </c:pt>
                <c:pt idx="28">
                  <c:v>10289852.7672196</c:v>
                </c:pt>
                <c:pt idx="29">
                  <c:v>10292407.4971219</c:v>
                </c:pt>
                <c:pt idx="30">
                  <c:v>10113943.582039</c:v>
                </c:pt>
                <c:pt idx="31">
                  <c:v>10115891.91892</c:v>
                </c:pt>
                <c:pt idx="32">
                  <c:v>9937785.82049872</c:v>
                </c:pt>
                <c:pt idx="33">
                  <c:v>9939255.41993707</c:v>
                </c:pt>
                <c:pt idx="34">
                  <c:v>9763273.35260411</c:v>
                </c:pt>
                <c:pt idx="35">
                  <c:v>9772355.67356552</c:v>
                </c:pt>
                <c:pt idx="36">
                  <c:v>9463259.3406336</c:v>
                </c:pt>
                <c:pt idx="37">
                  <c:v>9192132.36839762</c:v>
                </c:pt>
                <c:pt idx="38">
                  <c:v>8983388.50056698</c:v>
                </c:pt>
                <c:pt idx="39">
                  <c:v>8790893.06902552</c:v>
                </c:pt>
                <c:pt idx="40">
                  <c:v>8690745.84666988</c:v>
                </c:pt>
                <c:pt idx="41">
                  <c:v>8664811.98495972</c:v>
                </c:pt>
                <c:pt idx="42">
                  <c:v>8668879.88882382</c:v>
                </c:pt>
                <c:pt idx="43">
                  <c:v>8583563.79994609</c:v>
                </c:pt>
                <c:pt idx="44">
                  <c:v>8589010.73874799</c:v>
                </c:pt>
                <c:pt idx="45">
                  <c:v>8507393.10357681</c:v>
                </c:pt>
                <c:pt idx="46">
                  <c:v>8483247.11610664</c:v>
                </c:pt>
                <c:pt idx="47">
                  <c:v>8489553.58503914</c:v>
                </c:pt>
                <c:pt idx="48">
                  <c:v>8412830.17290992</c:v>
                </c:pt>
                <c:pt idx="49">
                  <c:v>8419087.87558657</c:v>
                </c:pt>
                <c:pt idx="50">
                  <c:v>8340665.85030609</c:v>
                </c:pt>
                <c:pt idx="51">
                  <c:v>8272730.92342837</c:v>
                </c:pt>
                <c:pt idx="52">
                  <c:v>8254769.99436405</c:v>
                </c:pt>
                <c:pt idx="53">
                  <c:v>8257597.24005493</c:v>
                </c:pt>
                <c:pt idx="54">
                  <c:v>8192564.07718289</c:v>
                </c:pt>
                <c:pt idx="55">
                  <c:v>8053175.7881054</c:v>
                </c:pt>
                <c:pt idx="56">
                  <c:v>7961152.06953213</c:v>
                </c:pt>
                <c:pt idx="57">
                  <c:v>7877327.42394167</c:v>
                </c:pt>
                <c:pt idx="58">
                  <c:v>7778662.17336381</c:v>
                </c:pt>
                <c:pt idx="59">
                  <c:v>7786419.69897115</c:v>
                </c:pt>
                <c:pt idx="60">
                  <c:v>7780232.0020013</c:v>
                </c:pt>
                <c:pt idx="61">
                  <c:v>7754573.41188877</c:v>
                </c:pt>
                <c:pt idx="62">
                  <c:v>7756386.87173792</c:v>
                </c:pt>
                <c:pt idx="63">
                  <c:v>7703203.19925127</c:v>
                </c:pt>
                <c:pt idx="64">
                  <c:v>7648706.2647591</c:v>
                </c:pt>
                <c:pt idx="65">
                  <c:v>7623359.01612398</c:v>
                </c:pt>
                <c:pt idx="66">
                  <c:v>7624833.02404623</c:v>
                </c:pt>
                <c:pt idx="67">
                  <c:v>7575020.33708783</c:v>
                </c:pt>
                <c:pt idx="68">
                  <c:v>7551362.17788464</c:v>
                </c:pt>
                <c:pt idx="69">
                  <c:v>7551480.27906732</c:v>
                </c:pt>
                <c:pt idx="70">
                  <c:v>7486124.03539344</c:v>
                </c:pt>
                <c:pt idx="71">
                  <c:v>7466169.85007776</c:v>
                </c:pt>
                <c:pt idx="72">
                  <c:v>7464937.09528854</c:v>
                </c:pt>
                <c:pt idx="73">
                  <c:v>7398690.37869064</c:v>
                </c:pt>
                <c:pt idx="74">
                  <c:v>7346798.99158028</c:v>
                </c:pt>
                <c:pt idx="75">
                  <c:v>7283967.85046086</c:v>
                </c:pt>
                <c:pt idx="76">
                  <c:v>7234658.89643221</c:v>
                </c:pt>
                <c:pt idx="77">
                  <c:v>7206969.24244997</c:v>
                </c:pt>
                <c:pt idx="78">
                  <c:v>7181383.13801883</c:v>
                </c:pt>
                <c:pt idx="79">
                  <c:v>7170033.24585621</c:v>
                </c:pt>
                <c:pt idx="80">
                  <c:v>7168666.84027368</c:v>
                </c:pt>
                <c:pt idx="81">
                  <c:v>7150352.30264145</c:v>
                </c:pt>
                <c:pt idx="82">
                  <c:v>7148398.79362285</c:v>
                </c:pt>
                <c:pt idx="83">
                  <c:v>7106595.54825742</c:v>
                </c:pt>
                <c:pt idx="84">
                  <c:v>7071562.3447636</c:v>
                </c:pt>
                <c:pt idx="85">
                  <c:v>7062122.64561604</c:v>
                </c:pt>
                <c:pt idx="86">
                  <c:v>7059630.37627761</c:v>
                </c:pt>
                <c:pt idx="87">
                  <c:v>7026516.61466783</c:v>
                </c:pt>
                <c:pt idx="88">
                  <c:v>7017078.30754913</c:v>
                </c:pt>
                <c:pt idx="89">
                  <c:v>7019281.60561107</c:v>
                </c:pt>
                <c:pt idx="90">
                  <c:v>6982561.48152537</c:v>
                </c:pt>
                <c:pt idx="91">
                  <c:v>6941730.53473547</c:v>
                </c:pt>
                <c:pt idx="92">
                  <c:v>6912592.68894397</c:v>
                </c:pt>
                <c:pt idx="93">
                  <c:v>6884099.71197323</c:v>
                </c:pt>
                <c:pt idx="94">
                  <c:v>6843939.06817477</c:v>
                </c:pt>
                <c:pt idx="95">
                  <c:v>6822339.45772175</c:v>
                </c:pt>
                <c:pt idx="96">
                  <c:v>6807801.8842147</c:v>
                </c:pt>
                <c:pt idx="97">
                  <c:v>6804451.63036025</c:v>
                </c:pt>
                <c:pt idx="98">
                  <c:v>6803815.87638314</c:v>
                </c:pt>
                <c:pt idx="99">
                  <c:v>6788331.44212614</c:v>
                </c:pt>
                <c:pt idx="100">
                  <c:v>6770493.31996913</c:v>
                </c:pt>
                <c:pt idx="101">
                  <c:v>6746611.96109132</c:v>
                </c:pt>
                <c:pt idx="102">
                  <c:v>6719277.82346746</c:v>
                </c:pt>
                <c:pt idx="103">
                  <c:v>6703792.47436755</c:v>
                </c:pt>
                <c:pt idx="104">
                  <c:v>6695406.77624509</c:v>
                </c:pt>
                <c:pt idx="105">
                  <c:v>6697511.38528657</c:v>
                </c:pt>
                <c:pt idx="106">
                  <c:v>6675298.60412653</c:v>
                </c:pt>
                <c:pt idx="107">
                  <c:v>6661312.20348475</c:v>
                </c:pt>
                <c:pt idx="108">
                  <c:v>6642760.25812767</c:v>
                </c:pt>
                <c:pt idx="109">
                  <c:v>6617839.90485169</c:v>
                </c:pt>
                <c:pt idx="110">
                  <c:v>6600253.74649442</c:v>
                </c:pt>
                <c:pt idx="111">
                  <c:v>6575912.84276788</c:v>
                </c:pt>
                <c:pt idx="112">
                  <c:v>6553848.16596444</c:v>
                </c:pt>
                <c:pt idx="113">
                  <c:v>6538823.50375313</c:v>
                </c:pt>
                <c:pt idx="114">
                  <c:v>6524864.90701575</c:v>
                </c:pt>
                <c:pt idx="115">
                  <c:v>6519241.18482826</c:v>
                </c:pt>
                <c:pt idx="116">
                  <c:v>6520052.89097897</c:v>
                </c:pt>
                <c:pt idx="117">
                  <c:v>6507920.04906292</c:v>
                </c:pt>
                <c:pt idx="118">
                  <c:v>6495822.7378339</c:v>
                </c:pt>
                <c:pt idx="119">
                  <c:v>6475406.05669087</c:v>
                </c:pt>
                <c:pt idx="120">
                  <c:v>6456320.89097679</c:v>
                </c:pt>
                <c:pt idx="121">
                  <c:v>6443126.76846364</c:v>
                </c:pt>
                <c:pt idx="122">
                  <c:v>6437990.78140131</c:v>
                </c:pt>
                <c:pt idx="123">
                  <c:v>6437306.9908671</c:v>
                </c:pt>
                <c:pt idx="124">
                  <c:v>6423093.1418035</c:v>
                </c:pt>
                <c:pt idx="125">
                  <c:v>6415530.73454172</c:v>
                </c:pt>
                <c:pt idx="126">
                  <c:v>6400551.70789672</c:v>
                </c:pt>
                <c:pt idx="127">
                  <c:v>6383560.37722731</c:v>
                </c:pt>
                <c:pt idx="128">
                  <c:v>6372074.91329013</c:v>
                </c:pt>
                <c:pt idx="129">
                  <c:v>6361434.99896018</c:v>
                </c:pt>
                <c:pt idx="130">
                  <c:v>6342569.96549579</c:v>
                </c:pt>
                <c:pt idx="131">
                  <c:v>6329790.19659013</c:v>
                </c:pt>
                <c:pt idx="132">
                  <c:v>6320638.22795922</c:v>
                </c:pt>
                <c:pt idx="133">
                  <c:v>6318040.73399978</c:v>
                </c:pt>
                <c:pt idx="134">
                  <c:v>6317870.12473895</c:v>
                </c:pt>
                <c:pt idx="135">
                  <c:v>6309014.57081756</c:v>
                </c:pt>
                <c:pt idx="136">
                  <c:v>6299457.20071998</c:v>
                </c:pt>
                <c:pt idx="137">
                  <c:v>6285994.45797</c:v>
                </c:pt>
                <c:pt idx="138">
                  <c:v>6270938.51027343</c:v>
                </c:pt>
                <c:pt idx="139">
                  <c:v>6261509.80643376</c:v>
                </c:pt>
                <c:pt idx="140">
                  <c:v>6256237.10463072</c:v>
                </c:pt>
                <c:pt idx="141">
                  <c:v>6257078.69766711</c:v>
                </c:pt>
                <c:pt idx="142">
                  <c:v>6244537.78723535</c:v>
                </c:pt>
                <c:pt idx="143">
                  <c:v>6236660.84784603</c:v>
                </c:pt>
                <c:pt idx="144">
                  <c:v>6227041.87605529</c:v>
                </c:pt>
                <c:pt idx="145">
                  <c:v>6214141.51567383</c:v>
                </c:pt>
                <c:pt idx="146">
                  <c:v>6205357.24204538</c:v>
                </c:pt>
                <c:pt idx="147">
                  <c:v>6192904.1871418</c:v>
                </c:pt>
                <c:pt idx="148">
                  <c:v>6181039.30944641</c:v>
                </c:pt>
                <c:pt idx="149">
                  <c:v>6172220.58042397</c:v>
                </c:pt>
                <c:pt idx="150">
                  <c:v>6163993.96401848</c:v>
                </c:pt>
                <c:pt idx="151">
                  <c:v>6160911.33049487</c:v>
                </c:pt>
                <c:pt idx="152">
                  <c:v>6161322.12360035</c:v>
                </c:pt>
                <c:pt idx="153">
                  <c:v>6154223.64775037</c:v>
                </c:pt>
                <c:pt idx="154">
                  <c:v>6147319.14804101</c:v>
                </c:pt>
                <c:pt idx="155">
                  <c:v>6135888.57073019</c:v>
                </c:pt>
                <c:pt idx="156">
                  <c:v>6124490.95427348</c:v>
                </c:pt>
                <c:pt idx="157">
                  <c:v>6115887.1289675</c:v>
                </c:pt>
                <c:pt idx="158">
                  <c:v>6112456.23864054</c:v>
                </c:pt>
                <c:pt idx="159">
                  <c:v>6112061.70989009</c:v>
                </c:pt>
                <c:pt idx="160">
                  <c:v>6103542.05028274</c:v>
                </c:pt>
                <c:pt idx="161">
                  <c:v>6099005.38459625</c:v>
                </c:pt>
                <c:pt idx="162">
                  <c:v>6090272.42667894</c:v>
                </c:pt>
                <c:pt idx="163">
                  <c:v>6080644.28278453</c:v>
                </c:pt>
                <c:pt idx="164">
                  <c:v>6074184.57478306</c:v>
                </c:pt>
                <c:pt idx="165">
                  <c:v>6068726.46624048</c:v>
                </c:pt>
                <c:pt idx="166">
                  <c:v>6057414.96915323</c:v>
                </c:pt>
                <c:pt idx="167">
                  <c:v>6049170.10295713</c:v>
                </c:pt>
                <c:pt idx="168">
                  <c:v>6043299.10717434</c:v>
                </c:pt>
                <c:pt idx="169">
                  <c:v>6041520.59753317</c:v>
                </c:pt>
                <c:pt idx="170">
                  <c:v>6041409.78265048</c:v>
                </c:pt>
                <c:pt idx="171">
                  <c:v>6036259.68270058</c:v>
                </c:pt>
                <c:pt idx="172">
                  <c:v>6030856.99005385</c:v>
                </c:pt>
                <c:pt idx="173">
                  <c:v>6022870.96712316</c:v>
                </c:pt>
                <c:pt idx="174">
                  <c:v>6013498.53053145</c:v>
                </c:pt>
                <c:pt idx="175">
                  <c:v>6007302.25117809</c:v>
                </c:pt>
                <c:pt idx="176">
                  <c:v>6003840.63168651</c:v>
                </c:pt>
                <c:pt idx="177">
                  <c:v>6004360.74282208</c:v>
                </c:pt>
                <c:pt idx="178">
                  <c:v>5996233.15962986</c:v>
                </c:pt>
                <c:pt idx="179">
                  <c:v>5991063.04631525</c:v>
                </c:pt>
                <c:pt idx="180">
                  <c:v>5985274.28616254</c:v>
                </c:pt>
                <c:pt idx="181">
                  <c:v>5977083.44545457</c:v>
                </c:pt>
                <c:pt idx="182">
                  <c:v>5971672.65088275</c:v>
                </c:pt>
                <c:pt idx="183">
                  <c:v>5963716.13378047</c:v>
                </c:pt>
                <c:pt idx="184">
                  <c:v>5956401.94832654</c:v>
                </c:pt>
                <c:pt idx="185">
                  <c:v>5950747.65004557</c:v>
                </c:pt>
                <c:pt idx="186">
                  <c:v>5945442.88677861</c:v>
                </c:pt>
                <c:pt idx="187">
                  <c:v>5941833.82994553</c:v>
                </c:pt>
                <c:pt idx="188">
                  <c:v>5942050.93831821</c:v>
                </c:pt>
                <c:pt idx="189">
                  <c:v>5939942.18917305</c:v>
                </c:pt>
                <c:pt idx="190">
                  <c:v>5939909.91346336</c:v>
                </c:pt>
                <c:pt idx="191">
                  <c:v>5932376.81972851</c:v>
                </c:pt>
                <c:pt idx="192">
                  <c:v>5924674.50134295</c:v>
                </c:pt>
                <c:pt idx="193">
                  <c:v>5918327.73897915</c:v>
                </c:pt>
                <c:pt idx="194">
                  <c:v>5915793.45184114</c:v>
                </c:pt>
                <c:pt idx="195">
                  <c:v>5915483.79765165</c:v>
                </c:pt>
                <c:pt idx="196">
                  <c:v>5909650.03269723</c:v>
                </c:pt>
                <c:pt idx="197">
                  <c:v>5906719.23696122</c:v>
                </c:pt>
                <c:pt idx="198">
                  <c:v>5900724.71783875</c:v>
                </c:pt>
                <c:pt idx="199">
                  <c:v>5894480.15371375</c:v>
                </c:pt>
                <c:pt idx="200">
                  <c:v>5890410.61051404</c:v>
                </c:pt>
                <c:pt idx="201">
                  <c:v>5887738.83819473</c:v>
                </c:pt>
                <c:pt idx="202">
                  <c:v>5879914.58225148</c:v>
                </c:pt>
                <c:pt idx="203">
                  <c:v>5874225.90506068</c:v>
                </c:pt>
                <c:pt idx="204">
                  <c:v>5870538.89576777</c:v>
                </c:pt>
                <c:pt idx="205">
                  <c:v>5868889.64755137</c:v>
                </c:pt>
                <c:pt idx="206">
                  <c:v>5868843.61437024</c:v>
                </c:pt>
                <c:pt idx="207">
                  <c:v>5865392.07158496</c:v>
                </c:pt>
                <c:pt idx="208">
                  <c:v>5864215.46692212</c:v>
                </c:pt>
                <c:pt idx="209">
                  <c:v>5864123.0122305</c:v>
                </c:pt>
                <c:pt idx="210">
                  <c:v>5857461.16639808</c:v>
                </c:pt>
                <c:pt idx="211">
                  <c:v>5853192.58380476</c:v>
                </c:pt>
                <c:pt idx="212">
                  <c:v>5850714.08268984</c:v>
                </c:pt>
                <c:pt idx="213">
                  <c:v>5851176.34972523</c:v>
                </c:pt>
                <c:pt idx="214">
                  <c:v>5845200.42416797</c:v>
                </c:pt>
                <c:pt idx="215">
                  <c:v>5841154.06089579</c:v>
                </c:pt>
                <c:pt idx="216">
                  <c:v>5837453.39414393</c:v>
                </c:pt>
                <c:pt idx="217">
                  <c:v>5831482.65898016</c:v>
                </c:pt>
                <c:pt idx="218">
                  <c:v>5827739.82461073</c:v>
                </c:pt>
                <c:pt idx="219">
                  <c:v>5821668.73195701</c:v>
                </c:pt>
                <c:pt idx="220">
                  <c:v>5817338.20834096</c:v>
                </c:pt>
                <c:pt idx="221">
                  <c:v>5814164.96510078</c:v>
                </c:pt>
                <c:pt idx="222">
                  <c:v>5811070.91317693</c:v>
                </c:pt>
                <c:pt idx="223">
                  <c:v>5809129.45159375</c:v>
                </c:pt>
                <c:pt idx="224">
                  <c:v>5809287.7057142</c:v>
                </c:pt>
                <c:pt idx="225">
                  <c:v>5806531.04208752</c:v>
                </c:pt>
                <c:pt idx="226">
                  <c:v>5805679.58497172</c:v>
                </c:pt>
                <c:pt idx="227">
                  <c:v>5805572.06066371</c:v>
                </c:pt>
                <c:pt idx="228">
                  <c:v>5800029.31052963</c:v>
                </c:pt>
                <c:pt idx="229">
                  <c:v>5795307.12662751</c:v>
                </c:pt>
                <c:pt idx="230">
                  <c:v>5793649.75956949</c:v>
                </c:pt>
                <c:pt idx="231">
                  <c:v>5793311.50460314</c:v>
                </c:pt>
                <c:pt idx="232">
                  <c:v>5789619.05085659</c:v>
                </c:pt>
                <c:pt idx="233">
                  <c:v>5788291.04105949</c:v>
                </c:pt>
                <c:pt idx="234">
                  <c:v>5784018.46585638</c:v>
                </c:pt>
                <c:pt idx="235">
                  <c:v>5780426.94559321</c:v>
                </c:pt>
                <c:pt idx="236">
                  <c:v>5778289.69156633</c:v>
                </c:pt>
                <c:pt idx="237">
                  <c:v>5778539.63851143</c:v>
                </c:pt>
                <c:pt idx="238">
                  <c:v>5773071.96123563</c:v>
                </c:pt>
                <c:pt idx="239">
                  <c:v>5769156.63721315</c:v>
                </c:pt>
                <c:pt idx="240">
                  <c:v>5767299.8477204</c:v>
                </c:pt>
                <c:pt idx="241">
                  <c:v>5767329.1374998</c:v>
                </c:pt>
                <c:pt idx="242">
                  <c:v>5766519.66883462</c:v>
                </c:pt>
                <c:pt idx="243">
                  <c:v>5766588.11938835</c:v>
                </c:pt>
                <c:pt idx="244">
                  <c:v>5764854.88756731</c:v>
                </c:pt>
                <c:pt idx="245">
                  <c:v>5764984.19232359</c:v>
                </c:pt>
                <c:pt idx="246">
                  <c:v>5761377.59610333</c:v>
                </c:pt>
                <c:pt idx="247">
                  <c:v>5759824.75559256</c:v>
                </c:pt>
                <c:pt idx="248">
                  <c:v>5758624.55096433</c:v>
                </c:pt>
                <c:pt idx="249">
                  <c:v>5758008.01245946</c:v>
                </c:pt>
                <c:pt idx="250">
                  <c:v>5755676.52689121</c:v>
                </c:pt>
                <c:pt idx="251">
                  <c:v>5752672.34255335</c:v>
                </c:pt>
                <c:pt idx="252">
                  <c:v>5753438.88049791</c:v>
                </c:pt>
                <c:pt idx="253">
                  <c:v>5750645.55903372</c:v>
                </c:pt>
                <c:pt idx="254">
                  <c:v>5748714.41613843</c:v>
                </c:pt>
                <c:pt idx="255">
                  <c:v>5746533.14135944</c:v>
                </c:pt>
                <c:pt idx="256">
                  <c:v>5746093.63445347</c:v>
                </c:pt>
                <c:pt idx="257">
                  <c:v>5746017.88919661</c:v>
                </c:pt>
                <c:pt idx="258">
                  <c:v>5745218.40672212</c:v>
                </c:pt>
                <c:pt idx="259">
                  <c:v>5745216.33433625</c:v>
                </c:pt>
                <c:pt idx="260">
                  <c:v>5744990.35562373</c:v>
                </c:pt>
                <c:pt idx="261">
                  <c:v>5745297.99781328</c:v>
                </c:pt>
                <c:pt idx="262">
                  <c:v>5744651.87714775</c:v>
                </c:pt>
                <c:pt idx="263">
                  <c:v>5744608.95053148</c:v>
                </c:pt>
                <c:pt idx="264">
                  <c:v>5742981.75336699</c:v>
                </c:pt>
                <c:pt idx="265">
                  <c:v>5740353.95802523</c:v>
                </c:pt>
                <c:pt idx="266">
                  <c:v>5739833.92910511</c:v>
                </c:pt>
                <c:pt idx="267">
                  <c:v>5740615.69860664</c:v>
                </c:pt>
                <c:pt idx="268">
                  <c:v>5739014.16750956</c:v>
                </c:pt>
                <c:pt idx="269">
                  <c:v>5740563.26874559</c:v>
                </c:pt>
                <c:pt idx="270">
                  <c:v>5740175.4662334</c:v>
                </c:pt>
                <c:pt idx="271">
                  <c:v>5739699.52600398</c:v>
                </c:pt>
                <c:pt idx="272">
                  <c:v>5740440.01864814</c:v>
                </c:pt>
                <c:pt idx="273">
                  <c:v>5742646.38727474</c:v>
                </c:pt>
                <c:pt idx="274">
                  <c:v>5738787.12538544</c:v>
                </c:pt>
                <c:pt idx="275">
                  <c:v>5740264.70633313</c:v>
                </c:pt>
                <c:pt idx="276">
                  <c:v>5737529.8267763</c:v>
                </c:pt>
                <c:pt idx="277">
                  <c:v>5737795.58448031</c:v>
                </c:pt>
                <c:pt idx="278">
                  <c:v>5736290.00774743</c:v>
                </c:pt>
                <c:pt idx="279">
                  <c:v>5736134.59096353</c:v>
                </c:pt>
                <c:pt idx="280">
                  <c:v>5735085.39155178</c:v>
                </c:pt>
                <c:pt idx="281">
                  <c:v>5736136.59810553</c:v>
                </c:pt>
                <c:pt idx="282">
                  <c:v>5734596.7813337</c:v>
                </c:pt>
                <c:pt idx="283">
                  <c:v>5736418.95815267</c:v>
                </c:pt>
                <c:pt idx="284">
                  <c:v>5737239.00368294</c:v>
                </c:pt>
                <c:pt idx="285">
                  <c:v>5736592.15416236</c:v>
                </c:pt>
                <c:pt idx="286">
                  <c:v>5737183.20165927</c:v>
                </c:pt>
                <c:pt idx="287">
                  <c:v>5734843.01822427</c:v>
                </c:pt>
                <c:pt idx="288">
                  <c:v>5734700.84629213</c:v>
                </c:pt>
                <c:pt idx="289">
                  <c:v>5737958.08474179</c:v>
                </c:pt>
                <c:pt idx="290">
                  <c:v>5739672.42281898</c:v>
                </c:pt>
                <c:pt idx="291">
                  <c:v>5736899.26346527</c:v>
                </c:pt>
                <c:pt idx="292">
                  <c:v>5736429.33057781</c:v>
                </c:pt>
                <c:pt idx="293">
                  <c:v>5737007.13558915</c:v>
                </c:pt>
                <c:pt idx="294">
                  <c:v>5736893.13674465</c:v>
                </c:pt>
                <c:pt idx="295">
                  <c:v>5737313.96335353</c:v>
                </c:pt>
                <c:pt idx="296">
                  <c:v>5737636.78749913</c:v>
                </c:pt>
                <c:pt idx="297">
                  <c:v>5737164.17797301</c:v>
                </c:pt>
                <c:pt idx="298">
                  <c:v>5736845.76180766</c:v>
                </c:pt>
                <c:pt idx="299">
                  <c:v>5736309.81094698</c:v>
                </c:pt>
                <c:pt idx="300">
                  <c:v>5736279.51400127</c:v>
                </c:pt>
                <c:pt idx="301">
                  <c:v>5737687.4661451</c:v>
                </c:pt>
                <c:pt idx="302">
                  <c:v>5737847.53565632</c:v>
                </c:pt>
                <c:pt idx="303">
                  <c:v>5737716.64643064</c:v>
                </c:pt>
                <c:pt idx="304">
                  <c:v>5737186.07275378</c:v>
                </c:pt>
                <c:pt idx="305">
                  <c:v>5736358.41974698</c:v>
                </c:pt>
                <c:pt idx="306">
                  <c:v>5736489.30245223</c:v>
                </c:pt>
                <c:pt idx="307">
                  <c:v>5736620.37377334</c:v>
                </c:pt>
                <c:pt idx="308">
                  <c:v>5735326.13141951</c:v>
                </c:pt>
                <c:pt idx="309">
                  <c:v>5736042.14437613</c:v>
                </c:pt>
                <c:pt idx="310">
                  <c:v>5736138.49588879</c:v>
                </c:pt>
                <c:pt idx="311">
                  <c:v>5736641.05200136</c:v>
                </c:pt>
                <c:pt idx="312">
                  <c:v>5737132.97728559</c:v>
                </c:pt>
                <c:pt idx="313">
                  <c:v>5736818.71515045</c:v>
                </c:pt>
                <c:pt idx="314">
                  <c:v>5736718.79420322</c:v>
                </c:pt>
                <c:pt idx="315">
                  <c:v>5737528.84507704</c:v>
                </c:pt>
                <c:pt idx="316">
                  <c:v>5736081.35755205</c:v>
                </c:pt>
                <c:pt idx="317">
                  <c:v>5736234.08082519</c:v>
                </c:pt>
                <c:pt idx="318">
                  <c:v>5736611.62643671</c:v>
                </c:pt>
                <c:pt idx="319">
                  <c:v>5735420.80688094</c:v>
                </c:pt>
                <c:pt idx="320">
                  <c:v>5736527.42683874</c:v>
                </c:pt>
                <c:pt idx="321">
                  <c:v>5737624.19062694</c:v>
                </c:pt>
                <c:pt idx="322">
                  <c:v>5737002.07455856</c:v>
                </c:pt>
                <c:pt idx="323">
                  <c:v>5735693.2904145</c:v>
                </c:pt>
                <c:pt idx="324">
                  <c:v>5736907.55169278</c:v>
                </c:pt>
                <c:pt idx="325">
                  <c:v>5736995.18038621</c:v>
                </c:pt>
                <c:pt idx="326">
                  <c:v>5736160.95775793</c:v>
                </c:pt>
                <c:pt idx="327">
                  <c:v>5735744.43109267</c:v>
                </c:pt>
                <c:pt idx="328">
                  <c:v>5736991.42741888</c:v>
                </c:pt>
                <c:pt idx="329">
                  <c:v>5736680.20849811</c:v>
                </c:pt>
                <c:pt idx="330">
                  <c:v>5736863.29937365</c:v>
                </c:pt>
                <c:pt idx="331">
                  <c:v>5736802.70464376</c:v>
                </c:pt>
                <c:pt idx="332">
                  <c:v>5737249.36350158</c:v>
                </c:pt>
                <c:pt idx="333">
                  <c:v>5736756.47198478</c:v>
                </c:pt>
                <c:pt idx="334">
                  <c:v>5737369.24013095</c:v>
                </c:pt>
                <c:pt idx="335">
                  <c:v>5736908.44755381</c:v>
                </c:pt>
                <c:pt idx="336">
                  <c:v>5737020.56145517</c:v>
                </c:pt>
                <c:pt idx="337">
                  <c:v>5736464.02949485</c:v>
                </c:pt>
                <c:pt idx="338">
                  <c:v>5736933.47078554</c:v>
                </c:pt>
                <c:pt idx="339">
                  <c:v>5736414.15771113</c:v>
                </c:pt>
                <c:pt idx="340">
                  <c:v>5735580.41520953</c:v>
                </c:pt>
                <c:pt idx="341">
                  <c:v>5736417.96824653</c:v>
                </c:pt>
                <c:pt idx="342">
                  <c:v>5736429.30212322</c:v>
                </c:pt>
                <c:pt idx="343">
                  <c:v>5736772.34776767</c:v>
                </c:pt>
                <c:pt idx="344">
                  <c:v>5735830.80880175</c:v>
                </c:pt>
                <c:pt idx="345">
                  <c:v>5736484.68959914</c:v>
                </c:pt>
                <c:pt idx="346">
                  <c:v>5736814.51731606</c:v>
                </c:pt>
                <c:pt idx="347">
                  <c:v>5736290.82806705</c:v>
                </c:pt>
                <c:pt idx="348">
                  <c:v>5736555.57114512</c:v>
                </c:pt>
                <c:pt idx="349">
                  <c:v>5736066.66687317</c:v>
                </c:pt>
                <c:pt idx="350">
                  <c:v>5736315.65754108</c:v>
                </c:pt>
                <c:pt idx="351">
                  <c:v>5736437.59025512</c:v>
                </c:pt>
                <c:pt idx="352">
                  <c:v>5736520.32728757</c:v>
                </c:pt>
                <c:pt idx="353">
                  <c:v>5736617.89948768</c:v>
                </c:pt>
                <c:pt idx="354">
                  <c:v>5736599.93214104</c:v>
                </c:pt>
                <c:pt idx="355">
                  <c:v>5736364.72610463</c:v>
                </c:pt>
                <c:pt idx="356">
                  <c:v>5736399.28765513</c:v>
                </c:pt>
                <c:pt idx="357">
                  <c:v>5736243.32773664</c:v>
                </c:pt>
                <c:pt idx="358">
                  <c:v>5736206.48532781</c:v>
                </c:pt>
                <c:pt idx="359">
                  <c:v>5736314.91711089</c:v>
                </c:pt>
                <c:pt idx="360">
                  <c:v>5736266.06804727</c:v>
                </c:pt>
                <c:pt idx="361">
                  <c:v>5736032.29685837</c:v>
                </c:pt>
                <c:pt idx="362">
                  <c:v>5736119.98398893</c:v>
                </c:pt>
                <c:pt idx="363">
                  <c:v>5736107.82441954</c:v>
                </c:pt>
                <c:pt idx="364">
                  <c:v>5736262.57960707</c:v>
                </c:pt>
                <c:pt idx="365">
                  <c:v>5735728.54155204</c:v>
                </c:pt>
                <c:pt idx="366">
                  <c:v>5736085.43979381</c:v>
                </c:pt>
                <c:pt idx="367">
                  <c:v>5736159.46901342</c:v>
                </c:pt>
                <c:pt idx="368">
                  <c:v>5736209.7378575</c:v>
                </c:pt>
                <c:pt idx="369">
                  <c:v>5735966.19539036</c:v>
                </c:pt>
                <c:pt idx="370">
                  <c:v>5736302.76599382</c:v>
                </c:pt>
                <c:pt idx="371">
                  <c:v>5736195.79929722</c:v>
                </c:pt>
                <c:pt idx="372">
                  <c:v>5736381.86858755</c:v>
                </c:pt>
                <c:pt idx="373">
                  <c:v>5736025.51627775</c:v>
                </c:pt>
                <c:pt idx="374">
                  <c:v>5736318.40316875</c:v>
                </c:pt>
                <c:pt idx="375">
                  <c:v>5736699.8678252</c:v>
                </c:pt>
                <c:pt idx="376">
                  <c:v>5736325.22016072</c:v>
                </c:pt>
                <c:pt idx="377">
                  <c:v>5736140.39112225</c:v>
                </c:pt>
                <c:pt idx="378">
                  <c:v>5736385.19372171</c:v>
                </c:pt>
                <c:pt idx="379">
                  <c:v>5736523.41381511</c:v>
                </c:pt>
                <c:pt idx="380">
                  <c:v>5736376.8492981</c:v>
                </c:pt>
                <c:pt idx="381">
                  <c:v>5736406.65143779</c:v>
                </c:pt>
                <c:pt idx="382">
                  <c:v>5736120.23440624</c:v>
                </c:pt>
                <c:pt idx="383">
                  <c:v>5736171.16674191</c:v>
                </c:pt>
                <c:pt idx="384">
                  <c:v>5736004.53386112</c:v>
                </c:pt>
                <c:pt idx="385">
                  <c:v>5736171.96157075</c:v>
                </c:pt>
                <c:pt idx="386">
                  <c:v>5736091.62127936</c:v>
                </c:pt>
                <c:pt idx="387">
                  <c:v>5736118.96662182</c:v>
                </c:pt>
                <c:pt idx="388">
                  <c:v>5735906.42517361</c:v>
                </c:pt>
                <c:pt idx="389">
                  <c:v>5735940.98267574</c:v>
                </c:pt>
                <c:pt idx="390">
                  <c:v>5735875.11415916</c:v>
                </c:pt>
                <c:pt idx="391">
                  <c:v>5735910.49059299</c:v>
                </c:pt>
                <c:pt idx="392">
                  <c:v>5736097.54325557</c:v>
                </c:pt>
                <c:pt idx="393">
                  <c:v>5736074.8960374</c:v>
                </c:pt>
                <c:pt idx="394">
                  <c:v>5736076.33692544</c:v>
                </c:pt>
                <c:pt idx="395">
                  <c:v>5736098.52040795</c:v>
                </c:pt>
                <c:pt idx="396">
                  <c:v>5736172.38592406</c:v>
                </c:pt>
                <c:pt idx="397">
                  <c:v>5736168.06265394</c:v>
                </c:pt>
                <c:pt idx="398">
                  <c:v>5736025.87473095</c:v>
                </c:pt>
                <c:pt idx="399">
                  <c:v>5736059.67386773</c:v>
                </c:pt>
                <c:pt idx="400">
                  <c:v>5735964.85573919</c:v>
                </c:pt>
                <c:pt idx="401">
                  <c:v>5736141.16893339</c:v>
                </c:pt>
                <c:pt idx="402">
                  <c:v>5736264.01589203</c:v>
                </c:pt>
                <c:pt idx="403">
                  <c:v>5736125.58954415</c:v>
                </c:pt>
                <c:pt idx="404">
                  <c:v>5736166.20057112</c:v>
                </c:pt>
                <c:pt idx="405">
                  <c:v>5736122.1149545</c:v>
                </c:pt>
                <c:pt idx="406">
                  <c:v>5736139.81454105</c:v>
                </c:pt>
                <c:pt idx="407">
                  <c:v>5736214.12804979</c:v>
                </c:pt>
                <c:pt idx="408">
                  <c:v>5736134.97745747</c:v>
                </c:pt>
                <c:pt idx="409">
                  <c:v>5736179.67600176</c:v>
                </c:pt>
                <c:pt idx="410">
                  <c:v>5736176.6898393</c:v>
                </c:pt>
                <c:pt idx="411">
                  <c:v>5736084.03062941</c:v>
                </c:pt>
                <c:pt idx="412">
                  <c:v>5736190.25215837</c:v>
                </c:pt>
                <c:pt idx="413">
                  <c:v>5736193.81679918</c:v>
                </c:pt>
                <c:pt idx="414">
                  <c:v>5736141.18212089</c:v>
                </c:pt>
                <c:pt idx="415">
                  <c:v>5736200.4768101</c:v>
                </c:pt>
                <c:pt idx="416">
                  <c:v>5736187.16109339</c:v>
                </c:pt>
                <c:pt idx="417">
                  <c:v>5736167.01170889</c:v>
                </c:pt>
                <c:pt idx="418">
                  <c:v>5736224.78447151</c:v>
                </c:pt>
                <c:pt idx="419">
                  <c:v>5736232.16248225</c:v>
                </c:pt>
                <c:pt idx="420">
                  <c:v>5736184.53422963</c:v>
                </c:pt>
                <c:pt idx="421">
                  <c:v>5736246.27544224</c:v>
                </c:pt>
                <c:pt idx="422">
                  <c:v>5736194.76504294</c:v>
                </c:pt>
                <c:pt idx="423">
                  <c:v>5736266.66771966</c:v>
                </c:pt>
                <c:pt idx="424">
                  <c:v>5736156.16100727</c:v>
                </c:pt>
                <c:pt idx="425">
                  <c:v>5736133.61186266</c:v>
                </c:pt>
                <c:pt idx="426">
                  <c:v>5736182.81567661</c:v>
                </c:pt>
                <c:pt idx="427">
                  <c:v>5736202.7383466</c:v>
                </c:pt>
                <c:pt idx="428">
                  <c:v>5736171.23342292</c:v>
                </c:pt>
                <c:pt idx="429">
                  <c:v>5736151.27251436</c:v>
                </c:pt>
                <c:pt idx="430">
                  <c:v>5736130.06713072</c:v>
                </c:pt>
                <c:pt idx="431">
                  <c:v>5736158.39171842</c:v>
                </c:pt>
                <c:pt idx="432">
                  <c:v>5736113.40452476</c:v>
                </c:pt>
                <c:pt idx="433">
                  <c:v>5736104.39556706</c:v>
                </c:pt>
                <c:pt idx="434">
                  <c:v>5736132.88532321</c:v>
                </c:pt>
                <c:pt idx="435">
                  <c:v>5736110.36262748</c:v>
                </c:pt>
                <c:pt idx="436">
                  <c:v>5736110.38206154</c:v>
                </c:pt>
                <c:pt idx="437">
                  <c:v>5736089.62771128</c:v>
                </c:pt>
                <c:pt idx="438">
                  <c:v>5736109.03128223</c:v>
                </c:pt>
                <c:pt idx="439">
                  <c:v>5736155.25134622</c:v>
                </c:pt>
                <c:pt idx="440">
                  <c:v>5736151.98360967</c:v>
                </c:pt>
                <c:pt idx="441">
                  <c:v>5736195.57975652</c:v>
                </c:pt>
                <c:pt idx="442">
                  <c:v>5736145.94605157</c:v>
                </c:pt>
                <c:pt idx="443">
                  <c:v>5736152.13561281</c:v>
                </c:pt>
                <c:pt idx="444">
                  <c:v>5736162.2507756</c:v>
                </c:pt>
                <c:pt idx="445">
                  <c:v>5736178.4949521</c:v>
                </c:pt>
                <c:pt idx="446">
                  <c:v>5736159.74050116</c:v>
                </c:pt>
                <c:pt idx="447">
                  <c:v>5736219.94730242</c:v>
                </c:pt>
                <c:pt idx="448">
                  <c:v>5736171.17736785</c:v>
                </c:pt>
                <c:pt idx="449">
                  <c:v>5736160.21778708</c:v>
                </c:pt>
                <c:pt idx="450">
                  <c:v>5736152.58687097</c:v>
                </c:pt>
                <c:pt idx="451">
                  <c:v>5736134.77275406</c:v>
                </c:pt>
                <c:pt idx="452">
                  <c:v>5736145.01643731</c:v>
                </c:pt>
                <c:pt idx="453">
                  <c:v>5736150.90575567</c:v>
                </c:pt>
                <c:pt idx="454">
                  <c:v>5736172.65407703</c:v>
                </c:pt>
                <c:pt idx="455">
                  <c:v>5736157.24414686</c:v>
                </c:pt>
                <c:pt idx="456">
                  <c:v>5736180.70105429</c:v>
                </c:pt>
                <c:pt idx="457">
                  <c:v>5736133.28634796</c:v>
                </c:pt>
                <c:pt idx="458">
                  <c:v>5736165.03462151</c:v>
                </c:pt>
                <c:pt idx="459">
                  <c:v>5736158.88273669</c:v>
                </c:pt>
                <c:pt idx="460">
                  <c:v>5736163.32545908</c:v>
                </c:pt>
                <c:pt idx="461">
                  <c:v>5736165.32103367</c:v>
                </c:pt>
                <c:pt idx="462">
                  <c:v>5736162.4261053</c:v>
                </c:pt>
                <c:pt idx="463">
                  <c:v>5736199.90964879</c:v>
                </c:pt>
                <c:pt idx="464">
                  <c:v>5736171.13430359</c:v>
                </c:pt>
                <c:pt idx="465">
                  <c:v>5736154.57864594</c:v>
                </c:pt>
                <c:pt idx="466">
                  <c:v>5736167.39603911</c:v>
                </c:pt>
                <c:pt idx="467">
                  <c:v>5736184.3080329</c:v>
                </c:pt>
                <c:pt idx="468">
                  <c:v>5736163.55257376</c:v>
                </c:pt>
                <c:pt idx="469">
                  <c:v>5736177.33658336</c:v>
                </c:pt>
                <c:pt idx="470">
                  <c:v>5736170.02474694</c:v>
                </c:pt>
                <c:pt idx="471">
                  <c:v>5736173.05749378</c:v>
                </c:pt>
                <c:pt idx="472">
                  <c:v>5736180.83955575</c:v>
                </c:pt>
                <c:pt idx="473">
                  <c:v>5736172.8800054</c:v>
                </c:pt>
                <c:pt idx="474">
                  <c:v>5736176.05606684</c:v>
                </c:pt>
                <c:pt idx="475">
                  <c:v>5736174.85342477</c:v>
                </c:pt>
                <c:pt idx="476">
                  <c:v>5736167.85472864</c:v>
                </c:pt>
                <c:pt idx="477">
                  <c:v>5736163.29601556</c:v>
                </c:pt>
                <c:pt idx="478">
                  <c:v>5736153.09242597</c:v>
                </c:pt>
                <c:pt idx="479">
                  <c:v>5736188.8759684</c:v>
                </c:pt>
                <c:pt idx="480">
                  <c:v>5736171.12947454</c:v>
                </c:pt>
                <c:pt idx="481">
                  <c:v>5736189.50234387</c:v>
                </c:pt>
                <c:pt idx="482">
                  <c:v>5736159.36982664</c:v>
                </c:pt>
                <c:pt idx="483">
                  <c:v>5736175.51618651</c:v>
                </c:pt>
                <c:pt idx="484">
                  <c:v>5736169.4089583</c:v>
                </c:pt>
                <c:pt idx="485">
                  <c:v>5736161.87661775</c:v>
                </c:pt>
                <c:pt idx="486">
                  <c:v>5736166.44774797</c:v>
                </c:pt>
                <c:pt idx="487">
                  <c:v>5736162.46387811</c:v>
                </c:pt>
                <c:pt idx="488">
                  <c:v>5736171.13251624</c:v>
                </c:pt>
                <c:pt idx="489">
                  <c:v>5736172.13378301</c:v>
                </c:pt>
                <c:pt idx="490">
                  <c:v>5736166.61183395</c:v>
                </c:pt>
                <c:pt idx="491">
                  <c:v>5736167.69053032</c:v>
                </c:pt>
                <c:pt idx="492">
                  <c:v>5736162.98525781</c:v>
                </c:pt>
                <c:pt idx="493">
                  <c:v>5736163.93154562</c:v>
                </c:pt>
                <c:pt idx="494">
                  <c:v>5736153.52009803</c:v>
                </c:pt>
                <c:pt idx="495">
                  <c:v>5736159.74360014</c:v>
                </c:pt>
                <c:pt idx="496">
                  <c:v>5736169.57973656</c:v>
                </c:pt>
                <c:pt idx="497">
                  <c:v>5736157.54184798</c:v>
                </c:pt>
                <c:pt idx="498">
                  <c:v>5736164.00647967</c:v>
                </c:pt>
                <c:pt idx="499">
                  <c:v>5736159.87866682</c:v>
                </c:pt>
                <c:pt idx="500">
                  <c:v>5736155.67503302</c:v>
                </c:pt>
                <c:pt idx="501">
                  <c:v>5736165.57274909</c:v>
                </c:pt>
                <c:pt idx="502">
                  <c:v>5736172.12252643</c:v>
                </c:pt>
                <c:pt idx="503">
                  <c:v>5736184.16169501</c:v>
                </c:pt>
                <c:pt idx="504">
                  <c:v>5736166.27244968</c:v>
                </c:pt>
                <c:pt idx="505">
                  <c:v>5736171.19964046</c:v>
                </c:pt>
                <c:pt idx="506">
                  <c:v>5736170.29414637</c:v>
                </c:pt>
                <c:pt idx="507">
                  <c:v>5736173.89057995</c:v>
                </c:pt>
                <c:pt idx="508">
                  <c:v>5736179.0168902</c:v>
                </c:pt>
                <c:pt idx="509">
                  <c:v>5736175.71528115</c:v>
                </c:pt>
                <c:pt idx="510">
                  <c:v>5736182.37042757</c:v>
                </c:pt>
                <c:pt idx="511">
                  <c:v>5736168.38549185</c:v>
                </c:pt>
                <c:pt idx="512">
                  <c:v>5736168.86623122</c:v>
                </c:pt>
                <c:pt idx="513">
                  <c:v>5736171.61823601</c:v>
                </c:pt>
                <c:pt idx="514">
                  <c:v>5736160.99459139</c:v>
                </c:pt>
                <c:pt idx="515">
                  <c:v>5736171.92128274</c:v>
                </c:pt>
                <c:pt idx="516">
                  <c:v>5736167.8721165</c:v>
                </c:pt>
                <c:pt idx="517">
                  <c:v>5736168.83681277</c:v>
                </c:pt>
                <c:pt idx="518">
                  <c:v>5736164.56687047</c:v>
                </c:pt>
                <c:pt idx="519">
                  <c:v>5736172.85028036</c:v>
                </c:pt>
                <c:pt idx="520">
                  <c:v>5736163.75663165</c:v>
                </c:pt>
                <c:pt idx="521">
                  <c:v>5736165.39592844</c:v>
                </c:pt>
                <c:pt idx="522">
                  <c:v>5736170.73499721</c:v>
                </c:pt>
                <c:pt idx="523">
                  <c:v>5736176.14135976</c:v>
                </c:pt>
                <c:pt idx="524">
                  <c:v>5736172.23397032</c:v>
                </c:pt>
                <c:pt idx="525">
                  <c:v>5736167.26765865</c:v>
                </c:pt>
                <c:pt idx="526">
                  <c:v>5736169.87051081</c:v>
                </c:pt>
                <c:pt idx="527">
                  <c:v>5736174.71170393</c:v>
                </c:pt>
                <c:pt idx="528">
                  <c:v>5736173.90666195</c:v>
                </c:pt>
                <c:pt idx="529">
                  <c:v>5736180.20167456</c:v>
                </c:pt>
                <c:pt idx="530">
                  <c:v>5736174.42858661</c:v>
                </c:pt>
                <c:pt idx="531">
                  <c:v>5736173.73219479</c:v>
                </c:pt>
                <c:pt idx="532">
                  <c:v>5736176.27225569</c:v>
                </c:pt>
                <c:pt idx="533">
                  <c:v>5736171.88223789</c:v>
                </c:pt>
                <c:pt idx="534">
                  <c:v>5736171.26293235</c:v>
                </c:pt>
                <c:pt idx="535">
                  <c:v>5736168.78522774</c:v>
                </c:pt>
                <c:pt idx="536">
                  <c:v>5736170.77952303</c:v>
                </c:pt>
                <c:pt idx="537">
                  <c:v>5736175.58330648</c:v>
                </c:pt>
                <c:pt idx="538">
                  <c:v>5736170.28613288</c:v>
                </c:pt>
                <c:pt idx="539">
                  <c:v>5736168.38106772</c:v>
                </c:pt>
                <c:pt idx="540">
                  <c:v>5736166.38028474</c:v>
                </c:pt>
                <c:pt idx="541">
                  <c:v>5736168.79709102</c:v>
                </c:pt>
                <c:pt idx="542">
                  <c:v>5736169.29922585</c:v>
                </c:pt>
                <c:pt idx="543">
                  <c:v>5736167.91429335</c:v>
                </c:pt>
                <c:pt idx="544">
                  <c:v>5736169.45163395</c:v>
                </c:pt>
                <c:pt idx="545">
                  <c:v>5736170.88163025</c:v>
                </c:pt>
                <c:pt idx="546">
                  <c:v>5736168.07731128</c:v>
                </c:pt>
                <c:pt idx="547">
                  <c:v>5736168.186108</c:v>
                </c:pt>
                <c:pt idx="548">
                  <c:v>5736168.28498574</c:v>
                </c:pt>
                <c:pt idx="549">
                  <c:v>5736169.94252237</c:v>
                </c:pt>
                <c:pt idx="550">
                  <c:v>5736171.20066989</c:v>
                </c:pt>
                <c:pt idx="551">
                  <c:v>5736169.60215688</c:v>
                </c:pt>
                <c:pt idx="552">
                  <c:v>5736172.11809168</c:v>
                </c:pt>
                <c:pt idx="553">
                  <c:v>5736173.17952234</c:v>
                </c:pt>
                <c:pt idx="554">
                  <c:v>5736172.67368447</c:v>
                </c:pt>
                <c:pt idx="555">
                  <c:v>5736171.2122149</c:v>
                </c:pt>
                <c:pt idx="556">
                  <c:v>5736170.42607256</c:v>
                </c:pt>
                <c:pt idx="557">
                  <c:v>5736171.51277537</c:v>
                </c:pt>
                <c:pt idx="558">
                  <c:v>5736172.59377695</c:v>
                </c:pt>
                <c:pt idx="559">
                  <c:v>5736171.50525474</c:v>
                </c:pt>
                <c:pt idx="560">
                  <c:v>5736171.27326289</c:v>
                </c:pt>
                <c:pt idx="561">
                  <c:v>5736170.72014682</c:v>
                </c:pt>
                <c:pt idx="562">
                  <c:v>5736169.68929794</c:v>
                </c:pt>
                <c:pt idx="563">
                  <c:v>5736170.96735996</c:v>
                </c:pt>
                <c:pt idx="564">
                  <c:v>5736171.73605506</c:v>
                </c:pt>
                <c:pt idx="565">
                  <c:v>5736171.78043717</c:v>
                </c:pt>
                <c:pt idx="566">
                  <c:v>5736171.70014551</c:v>
                </c:pt>
                <c:pt idx="567">
                  <c:v>5736173.51541769</c:v>
                </c:pt>
                <c:pt idx="568">
                  <c:v>5736172.31153982</c:v>
                </c:pt>
                <c:pt idx="569">
                  <c:v>5736171.72853084</c:v>
                </c:pt>
                <c:pt idx="570">
                  <c:v>5736170.79306238</c:v>
                </c:pt>
                <c:pt idx="571">
                  <c:v>5736169.94004158</c:v>
                </c:pt>
                <c:pt idx="572">
                  <c:v>5736171.42165552</c:v>
                </c:pt>
                <c:pt idx="573">
                  <c:v>5736173.2692052</c:v>
                </c:pt>
                <c:pt idx="574">
                  <c:v>5736171.48479579</c:v>
                </c:pt>
                <c:pt idx="575">
                  <c:v>5736170.31866283</c:v>
                </c:pt>
                <c:pt idx="576">
                  <c:v>5736172.2531061</c:v>
                </c:pt>
                <c:pt idx="577">
                  <c:v>5736174.00898724</c:v>
                </c:pt>
                <c:pt idx="578">
                  <c:v>5736170.92894714</c:v>
                </c:pt>
                <c:pt idx="579">
                  <c:v>5736174.0496597</c:v>
                </c:pt>
                <c:pt idx="580">
                  <c:v>5736169.69496969</c:v>
                </c:pt>
                <c:pt idx="581">
                  <c:v>5736169.07407002</c:v>
                </c:pt>
                <c:pt idx="582">
                  <c:v>5736171.24538009</c:v>
                </c:pt>
                <c:pt idx="583">
                  <c:v>5736170.77725052</c:v>
                </c:pt>
                <c:pt idx="584">
                  <c:v>5736170.85997711</c:v>
                </c:pt>
                <c:pt idx="585">
                  <c:v>5736170.92745532</c:v>
                </c:pt>
                <c:pt idx="586">
                  <c:v>5736169.97483878</c:v>
                </c:pt>
                <c:pt idx="587">
                  <c:v>5736169.4055978</c:v>
                </c:pt>
                <c:pt idx="588">
                  <c:v>5736170.64047716</c:v>
                </c:pt>
                <c:pt idx="589">
                  <c:v>5736169.4008285</c:v>
                </c:pt>
                <c:pt idx="590">
                  <c:v>5736170.50844045</c:v>
                </c:pt>
                <c:pt idx="591">
                  <c:v>5736170.53954573</c:v>
                </c:pt>
                <c:pt idx="592">
                  <c:v>5736169.57997897</c:v>
                </c:pt>
                <c:pt idx="593">
                  <c:v>5736169.66615506</c:v>
                </c:pt>
                <c:pt idx="594">
                  <c:v>5736170.89780004</c:v>
                </c:pt>
                <c:pt idx="595">
                  <c:v>5736170.75802882</c:v>
                </c:pt>
                <c:pt idx="596">
                  <c:v>5736170.92475861</c:v>
                </c:pt>
                <c:pt idx="597">
                  <c:v>5736170.93187282</c:v>
                </c:pt>
                <c:pt idx="598">
                  <c:v>5736171.31439366</c:v>
                </c:pt>
                <c:pt idx="599">
                  <c:v>5736172.26119603</c:v>
                </c:pt>
                <c:pt idx="600">
                  <c:v>5736171.16674184</c:v>
                </c:pt>
                <c:pt idx="601">
                  <c:v>5736171.92848908</c:v>
                </c:pt>
                <c:pt idx="602">
                  <c:v>5736171.93665132</c:v>
                </c:pt>
                <c:pt idx="603">
                  <c:v>5736171.61847931</c:v>
                </c:pt>
                <c:pt idx="604">
                  <c:v>5736172.13583466</c:v>
                </c:pt>
                <c:pt idx="605">
                  <c:v>5736171.73571895</c:v>
                </c:pt>
                <c:pt idx="606">
                  <c:v>5736171.4463786</c:v>
                </c:pt>
                <c:pt idx="607">
                  <c:v>5736171.97587834</c:v>
                </c:pt>
                <c:pt idx="608">
                  <c:v>5736170.91826372</c:v>
                </c:pt>
                <c:pt idx="609">
                  <c:v>5736170.71620251</c:v>
                </c:pt>
                <c:pt idx="610">
                  <c:v>5736171.13487348</c:v>
                </c:pt>
                <c:pt idx="611">
                  <c:v>5736171.82404916</c:v>
                </c:pt>
                <c:pt idx="612">
                  <c:v>5736171.4768908</c:v>
                </c:pt>
                <c:pt idx="613">
                  <c:v>5736171.44969736</c:v>
                </c:pt>
                <c:pt idx="614">
                  <c:v>5736170.66077729</c:v>
                </c:pt>
                <c:pt idx="615">
                  <c:v>5736171.22478169</c:v>
                </c:pt>
                <c:pt idx="616">
                  <c:v>5736170.87691024</c:v>
                </c:pt>
                <c:pt idx="617">
                  <c:v>5736171.19647468</c:v>
                </c:pt>
                <c:pt idx="618">
                  <c:v>5736171.24032901</c:v>
                </c:pt>
                <c:pt idx="619">
                  <c:v>5736171.37239884</c:v>
                </c:pt>
                <c:pt idx="620">
                  <c:v>5736171.00467153</c:v>
                </c:pt>
                <c:pt idx="621">
                  <c:v>5736171.28826303</c:v>
                </c:pt>
                <c:pt idx="622">
                  <c:v>5736170.7943498</c:v>
                </c:pt>
                <c:pt idx="623">
                  <c:v>5736170.79321916</c:v>
                </c:pt>
                <c:pt idx="624">
                  <c:v>5736170.53045041</c:v>
                </c:pt>
                <c:pt idx="625">
                  <c:v>5736171.08698145</c:v>
                </c:pt>
                <c:pt idx="626">
                  <c:v>5736169.95461129</c:v>
                </c:pt>
                <c:pt idx="627">
                  <c:v>5736170.47834667</c:v>
                </c:pt>
                <c:pt idx="628">
                  <c:v>5736170.73994693</c:v>
                </c:pt>
                <c:pt idx="629">
                  <c:v>5736170.7262667</c:v>
                </c:pt>
                <c:pt idx="630">
                  <c:v>5736170.93108789</c:v>
                </c:pt>
                <c:pt idx="631">
                  <c:v>5736170.7319969</c:v>
                </c:pt>
                <c:pt idx="632">
                  <c:v>5736170.95702415</c:v>
                </c:pt>
                <c:pt idx="633">
                  <c:v>5736170.82838882</c:v>
                </c:pt>
                <c:pt idx="634">
                  <c:v>5736170.77843893</c:v>
                </c:pt>
                <c:pt idx="635">
                  <c:v>5736170.58509943</c:v>
                </c:pt>
                <c:pt idx="636">
                  <c:v>5736170.57662231</c:v>
                </c:pt>
                <c:pt idx="637">
                  <c:v>5736170.57997264</c:v>
                </c:pt>
                <c:pt idx="638">
                  <c:v>5736170.62264015</c:v>
                </c:pt>
                <c:pt idx="639">
                  <c:v>5736170.51259536</c:v>
                </c:pt>
                <c:pt idx="640">
                  <c:v>5736170.38084635</c:v>
                </c:pt>
                <c:pt idx="641">
                  <c:v>5736170.05601707</c:v>
                </c:pt>
                <c:pt idx="642">
                  <c:v>5736170.094187</c:v>
                </c:pt>
                <c:pt idx="643">
                  <c:v>5736170.02094527</c:v>
                </c:pt>
                <c:pt idx="644">
                  <c:v>5736170.17364668</c:v>
                </c:pt>
                <c:pt idx="645">
                  <c:v>5736170.03368959</c:v>
                </c:pt>
                <c:pt idx="646">
                  <c:v>5736169.89217639</c:v>
                </c:pt>
                <c:pt idx="647">
                  <c:v>5736170.05348573</c:v>
                </c:pt>
                <c:pt idx="648">
                  <c:v>5736170.16097504</c:v>
                </c:pt>
                <c:pt idx="649">
                  <c:v>5736170.09191868</c:v>
                </c:pt>
                <c:pt idx="650">
                  <c:v>5736170.39180063</c:v>
                </c:pt>
                <c:pt idx="651">
                  <c:v>5736170.13999745</c:v>
                </c:pt>
                <c:pt idx="652">
                  <c:v>5736170.1027045</c:v>
                </c:pt>
                <c:pt idx="653">
                  <c:v>5736170.058644</c:v>
                </c:pt>
                <c:pt idx="654">
                  <c:v>5736170.19307981</c:v>
                </c:pt>
                <c:pt idx="655">
                  <c:v>5736170.13392125</c:v>
                </c:pt>
                <c:pt idx="656">
                  <c:v>5736170.17237566</c:v>
                </c:pt>
                <c:pt idx="657">
                  <c:v>5736170.09362488</c:v>
                </c:pt>
                <c:pt idx="658">
                  <c:v>5736170.27458144</c:v>
                </c:pt>
                <c:pt idx="659">
                  <c:v>5736170.39798225</c:v>
                </c:pt>
                <c:pt idx="660">
                  <c:v>5736170.72285152</c:v>
                </c:pt>
                <c:pt idx="661">
                  <c:v>5736170.47389735</c:v>
                </c:pt>
                <c:pt idx="662">
                  <c:v>5736170.4813596</c:v>
                </c:pt>
                <c:pt idx="663">
                  <c:v>5736170.40511186</c:v>
                </c:pt>
                <c:pt idx="664">
                  <c:v>5736169.94497732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TA!$A$2:$A$666</c:f>
              <c:numCache>
                <c:formatCode>General</c:formatCode>
                <c:ptCount val="6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</c:numCache>
            </c:numRef>
          </c:cat>
          <c:val>
            <c:numRef>
              <c:f>TV y TA!$C$2:$C$666</c:f>
              <c:numCache>
                <c:formatCode>General</c:formatCode>
                <c:ptCount val="665"/>
                <c:pt idx="0">
                  <c:v>6234822.75228957</c:v>
                </c:pt>
                <c:pt idx="1">
                  <c:v>6234822.75228957</c:v>
                </c:pt>
                <c:pt idx="2">
                  <c:v>6234822.75228957</c:v>
                </c:pt>
                <c:pt idx="3">
                  <c:v>6234822.75228957</c:v>
                </c:pt>
                <c:pt idx="4">
                  <c:v>6234822.75228957</c:v>
                </c:pt>
                <c:pt idx="5">
                  <c:v>6234822.75228957</c:v>
                </c:pt>
                <c:pt idx="6">
                  <c:v>6234822.75228957</c:v>
                </c:pt>
                <c:pt idx="7">
                  <c:v>6234822.75228957</c:v>
                </c:pt>
                <c:pt idx="8">
                  <c:v>6234822.75228957</c:v>
                </c:pt>
                <c:pt idx="9">
                  <c:v>6234822.75228957</c:v>
                </c:pt>
                <c:pt idx="10">
                  <c:v>6234822.75228957</c:v>
                </c:pt>
                <c:pt idx="11">
                  <c:v>6234822.75228957</c:v>
                </c:pt>
                <c:pt idx="12">
                  <c:v>6234822.75228957</c:v>
                </c:pt>
                <c:pt idx="13">
                  <c:v>6234822.75228957</c:v>
                </c:pt>
                <c:pt idx="14">
                  <c:v>6234822.75228957</c:v>
                </c:pt>
                <c:pt idx="15">
                  <c:v>6234822.75228957</c:v>
                </c:pt>
                <c:pt idx="16">
                  <c:v>6234822.75228957</c:v>
                </c:pt>
                <c:pt idx="17">
                  <c:v>6234822.75228957</c:v>
                </c:pt>
                <c:pt idx="18">
                  <c:v>6234822.75228957</c:v>
                </c:pt>
                <c:pt idx="19">
                  <c:v>6234822.75228957</c:v>
                </c:pt>
                <c:pt idx="20">
                  <c:v>6234822.75228957</c:v>
                </c:pt>
                <c:pt idx="21">
                  <c:v>6234822.75228957</c:v>
                </c:pt>
                <c:pt idx="22">
                  <c:v>6234822.75228957</c:v>
                </c:pt>
                <c:pt idx="23">
                  <c:v>6234822.75228957</c:v>
                </c:pt>
                <c:pt idx="24">
                  <c:v>6234822.75228957</c:v>
                </c:pt>
                <c:pt idx="25">
                  <c:v>6234822.75228957</c:v>
                </c:pt>
                <c:pt idx="26">
                  <c:v>6234822.75228957</c:v>
                </c:pt>
                <c:pt idx="27">
                  <c:v>6234822.75228957</c:v>
                </c:pt>
                <c:pt idx="28">
                  <c:v>6234822.75228957</c:v>
                </c:pt>
                <c:pt idx="29">
                  <c:v>6234822.75228957</c:v>
                </c:pt>
                <c:pt idx="30">
                  <c:v>6234822.75228957</c:v>
                </c:pt>
                <c:pt idx="31">
                  <c:v>6234822.75228957</c:v>
                </c:pt>
                <c:pt idx="32">
                  <c:v>6234822.75228957</c:v>
                </c:pt>
                <c:pt idx="33">
                  <c:v>6234822.75228957</c:v>
                </c:pt>
                <c:pt idx="34">
                  <c:v>6234822.75228957</c:v>
                </c:pt>
                <c:pt idx="35">
                  <c:v>6234822.75228957</c:v>
                </c:pt>
                <c:pt idx="36">
                  <c:v>6234822.75228957</c:v>
                </c:pt>
                <c:pt idx="37">
                  <c:v>6234822.75228957</c:v>
                </c:pt>
                <c:pt idx="38">
                  <c:v>6234822.75228957</c:v>
                </c:pt>
                <c:pt idx="39">
                  <c:v>6234822.75228957</c:v>
                </c:pt>
                <c:pt idx="40">
                  <c:v>6234822.75228957</c:v>
                </c:pt>
                <c:pt idx="41">
                  <c:v>6234822.75228957</c:v>
                </c:pt>
                <c:pt idx="42">
                  <c:v>6234822.75228957</c:v>
                </c:pt>
                <c:pt idx="43">
                  <c:v>6234822.75228957</c:v>
                </c:pt>
                <c:pt idx="44">
                  <c:v>6234822.75228957</c:v>
                </c:pt>
                <c:pt idx="45">
                  <c:v>6234822.75228957</c:v>
                </c:pt>
                <c:pt idx="46">
                  <c:v>6234822.75228957</c:v>
                </c:pt>
                <c:pt idx="47">
                  <c:v>6234822.75228957</c:v>
                </c:pt>
                <c:pt idx="48">
                  <c:v>6234822.75228957</c:v>
                </c:pt>
                <c:pt idx="49">
                  <c:v>6234822.75228957</c:v>
                </c:pt>
                <c:pt idx="50">
                  <c:v>6234822.75228957</c:v>
                </c:pt>
                <c:pt idx="51">
                  <c:v>6234822.75228957</c:v>
                </c:pt>
                <c:pt idx="52">
                  <c:v>6234822.75228957</c:v>
                </c:pt>
                <c:pt idx="53">
                  <c:v>6234822.75228957</c:v>
                </c:pt>
                <c:pt idx="54">
                  <c:v>6234822.75228957</c:v>
                </c:pt>
                <c:pt idx="55">
                  <c:v>6234822.75228957</c:v>
                </c:pt>
                <c:pt idx="56">
                  <c:v>6234822.75228957</c:v>
                </c:pt>
                <c:pt idx="57">
                  <c:v>6234822.75228957</c:v>
                </c:pt>
                <c:pt idx="58">
                  <c:v>6234822.75228957</c:v>
                </c:pt>
                <c:pt idx="59">
                  <c:v>6234822.75228957</c:v>
                </c:pt>
                <c:pt idx="60">
                  <c:v>6234822.75228957</c:v>
                </c:pt>
                <c:pt idx="61">
                  <c:v>6234822.75228957</c:v>
                </c:pt>
                <c:pt idx="62">
                  <c:v>6234822.75228957</c:v>
                </c:pt>
                <c:pt idx="63">
                  <c:v>6234822.75228957</c:v>
                </c:pt>
                <c:pt idx="64">
                  <c:v>6234822.75228957</c:v>
                </c:pt>
                <c:pt idx="65">
                  <c:v>6234822.75228957</c:v>
                </c:pt>
                <c:pt idx="66">
                  <c:v>6234822.75228957</c:v>
                </c:pt>
                <c:pt idx="67">
                  <c:v>6234822.75228957</c:v>
                </c:pt>
                <c:pt idx="68">
                  <c:v>6234822.75228957</c:v>
                </c:pt>
                <c:pt idx="69">
                  <c:v>6234822.75228957</c:v>
                </c:pt>
                <c:pt idx="70">
                  <c:v>6234822.75228957</c:v>
                </c:pt>
                <c:pt idx="71">
                  <c:v>6234822.75228957</c:v>
                </c:pt>
                <c:pt idx="72">
                  <c:v>6234822.75228957</c:v>
                </c:pt>
                <c:pt idx="73">
                  <c:v>6234822.75228957</c:v>
                </c:pt>
                <c:pt idx="74">
                  <c:v>6234822.75228957</c:v>
                </c:pt>
                <c:pt idx="75">
                  <c:v>6234822.75228957</c:v>
                </c:pt>
                <c:pt idx="76">
                  <c:v>6234822.75228957</c:v>
                </c:pt>
                <c:pt idx="77">
                  <c:v>6234822.75228957</c:v>
                </c:pt>
                <c:pt idx="78">
                  <c:v>6234822.75228957</c:v>
                </c:pt>
                <c:pt idx="79">
                  <c:v>6234822.75228957</c:v>
                </c:pt>
                <c:pt idx="80">
                  <c:v>6234822.75228957</c:v>
                </c:pt>
                <c:pt idx="81">
                  <c:v>6234822.75228957</c:v>
                </c:pt>
                <c:pt idx="82">
                  <c:v>6234822.75228957</c:v>
                </c:pt>
                <c:pt idx="83">
                  <c:v>6234822.75228957</c:v>
                </c:pt>
                <c:pt idx="84">
                  <c:v>6234822.75228957</c:v>
                </c:pt>
                <c:pt idx="85">
                  <c:v>6234822.75228957</c:v>
                </c:pt>
                <c:pt idx="86">
                  <c:v>6234822.75228957</c:v>
                </c:pt>
                <c:pt idx="87">
                  <c:v>6234822.75228957</c:v>
                </c:pt>
                <c:pt idx="88">
                  <c:v>6234822.75228957</c:v>
                </c:pt>
                <c:pt idx="89">
                  <c:v>6234822.75228957</c:v>
                </c:pt>
                <c:pt idx="90">
                  <c:v>6234822.75228957</c:v>
                </c:pt>
                <c:pt idx="91">
                  <c:v>6234822.75228957</c:v>
                </c:pt>
                <c:pt idx="92">
                  <c:v>6234822.75228957</c:v>
                </c:pt>
                <c:pt idx="93">
                  <c:v>6234822.75228957</c:v>
                </c:pt>
                <c:pt idx="94">
                  <c:v>6234822.75228957</c:v>
                </c:pt>
                <c:pt idx="95">
                  <c:v>6234822.75228957</c:v>
                </c:pt>
                <c:pt idx="96">
                  <c:v>6234822.75228957</c:v>
                </c:pt>
                <c:pt idx="97">
                  <c:v>6234822.75228957</c:v>
                </c:pt>
                <c:pt idx="98">
                  <c:v>6234822.75228957</c:v>
                </c:pt>
                <c:pt idx="99">
                  <c:v>6234822.75228957</c:v>
                </c:pt>
                <c:pt idx="100">
                  <c:v>6234822.75228957</c:v>
                </c:pt>
                <c:pt idx="101">
                  <c:v>6234822.75228957</c:v>
                </c:pt>
                <c:pt idx="102">
                  <c:v>6234822.75228957</c:v>
                </c:pt>
                <c:pt idx="103">
                  <c:v>6234822.75228957</c:v>
                </c:pt>
                <c:pt idx="104">
                  <c:v>6234822.75228957</c:v>
                </c:pt>
                <c:pt idx="105">
                  <c:v>6234822.75228957</c:v>
                </c:pt>
                <c:pt idx="106">
                  <c:v>6234822.75228957</c:v>
                </c:pt>
                <c:pt idx="107">
                  <c:v>6234822.75228957</c:v>
                </c:pt>
                <c:pt idx="108">
                  <c:v>6234822.75228957</c:v>
                </c:pt>
                <c:pt idx="109">
                  <c:v>6234822.75228957</c:v>
                </c:pt>
                <c:pt idx="110">
                  <c:v>6234822.75228957</c:v>
                </c:pt>
                <c:pt idx="111">
                  <c:v>6234822.75228957</c:v>
                </c:pt>
                <c:pt idx="112">
                  <c:v>6234822.75228957</c:v>
                </c:pt>
                <c:pt idx="113">
                  <c:v>6234822.75228957</c:v>
                </c:pt>
                <c:pt idx="114">
                  <c:v>6234822.75228957</c:v>
                </c:pt>
                <c:pt idx="115">
                  <c:v>6234822.75228957</c:v>
                </c:pt>
                <c:pt idx="116">
                  <c:v>6234822.75228957</c:v>
                </c:pt>
                <c:pt idx="117">
                  <c:v>6234822.75228957</c:v>
                </c:pt>
                <c:pt idx="118">
                  <c:v>6234822.75228957</c:v>
                </c:pt>
                <c:pt idx="119">
                  <c:v>6234822.75228957</c:v>
                </c:pt>
                <c:pt idx="120">
                  <c:v>6234822.75228957</c:v>
                </c:pt>
                <c:pt idx="121">
                  <c:v>6234822.75228957</c:v>
                </c:pt>
                <c:pt idx="122">
                  <c:v>6234822.75228957</c:v>
                </c:pt>
                <c:pt idx="123">
                  <c:v>6234822.75228957</c:v>
                </c:pt>
                <c:pt idx="124">
                  <c:v>6234822.75228957</c:v>
                </c:pt>
                <c:pt idx="125">
                  <c:v>6234822.75228957</c:v>
                </c:pt>
                <c:pt idx="126">
                  <c:v>6234822.75228957</c:v>
                </c:pt>
                <c:pt idx="127">
                  <c:v>6234822.75228957</c:v>
                </c:pt>
                <c:pt idx="128">
                  <c:v>6234822.75228957</c:v>
                </c:pt>
                <c:pt idx="129">
                  <c:v>6234822.75228957</c:v>
                </c:pt>
                <c:pt idx="130">
                  <c:v>6234822.75228957</c:v>
                </c:pt>
                <c:pt idx="131">
                  <c:v>6234822.75228957</c:v>
                </c:pt>
                <c:pt idx="132">
                  <c:v>6234822.75228957</c:v>
                </c:pt>
                <c:pt idx="133">
                  <c:v>6234822.75228957</c:v>
                </c:pt>
                <c:pt idx="134">
                  <c:v>6234822.75228957</c:v>
                </c:pt>
                <c:pt idx="135">
                  <c:v>6234822.75228957</c:v>
                </c:pt>
                <c:pt idx="136">
                  <c:v>6234822.75228957</c:v>
                </c:pt>
                <c:pt idx="137">
                  <c:v>6234822.75228957</c:v>
                </c:pt>
                <c:pt idx="138">
                  <c:v>6234822.75228957</c:v>
                </c:pt>
                <c:pt idx="139">
                  <c:v>6234822.75228957</c:v>
                </c:pt>
                <c:pt idx="140">
                  <c:v>6234822.75228957</c:v>
                </c:pt>
                <c:pt idx="141">
                  <c:v>6234822.75228957</c:v>
                </c:pt>
                <c:pt idx="142">
                  <c:v>6234822.75228957</c:v>
                </c:pt>
                <c:pt idx="143">
                  <c:v>6234822.75228957</c:v>
                </c:pt>
                <c:pt idx="144">
                  <c:v>6234822.75228957</c:v>
                </c:pt>
                <c:pt idx="145">
                  <c:v>6234822.75228957</c:v>
                </c:pt>
                <c:pt idx="146">
                  <c:v>6234822.75228957</c:v>
                </c:pt>
                <c:pt idx="147">
                  <c:v>6234822.75228957</c:v>
                </c:pt>
                <c:pt idx="148">
                  <c:v>6234822.75228957</c:v>
                </c:pt>
                <c:pt idx="149">
                  <c:v>6234822.75228957</c:v>
                </c:pt>
                <c:pt idx="150">
                  <c:v>6234822.75228957</c:v>
                </c:pt>
                <c:pt idx="151">
                  <c:v>6234822.75228957</c:v>
                </c:pt>
                <c:pt idx="152">
                  <c:v>6234822.75228957</c:v>
                </c:pt>
                <c:pt idx="153">
                  <c:v>6234822.75228957</c:v>
                </c:pt>
                <c:pt idx="154">
                  <c:v>6234822.75228957</c:v>
                </c:pt>
                <c:pt idx="155">
                  <c:v>6234822.75228957</c:v>
                </c:pt>
                <c:pt idx="156">
                  <c:v>6234822.75228957</c:v>
                </c:pt>
                <c:pt idx="157">
                  <c:v>6234822.75228957</c:v>
                </c:pt>
                <c:pt idx="158">
                  <c:v>6234822.75228957</c:v>
                </c:pt>
                <c:pt idx="159">
                  <c:v>6234822.75228957</c:v>
                </c:pt>
                <c:pt idx="160">
                  <c:v>6234822.75228957</c:v>
                </c:pt>
                <c:pt idx="161">
                  <c:v>6234822.75228957</c:v>
                </c:pt>
                <c:pt idx="162">
                  <c:v>6234822.75228957</c:v>
                </c:pt>
                <c:pt idx="163">
                  <c:v>6234822.75228957</c:v>
                </c:pt>
                <c:pt idx="164">
                  <c:v>6234822.75228957</c:v>
                </c:pt>
                <c:pt idx="165">
                  <c:v>6234822.75228957</c:v>
                </c:pt>
                <c:pt idx="166">
                  <c:v>6234822.75228957</c:v>
                </c:pt>
                <c:pt idx="167">
                  <c:v>6234822.75228957</c:v>
                </c:pt>
                <c:pt idx="168">
                  <c:v>6234822.75228957</c:v>
                </c:pt>
                <c:pt idx="169">
                  <c:v>6234822.75228957</c:v>
                </c:pt>
                <c:pt idx="170">
                  <c:v>6234822.75228957</c:v>
                </c:pt>
                <c:pt idx="171">
                  <c:v>6234822.75228957</c:v>
                </c:pt>
                <c:pt idx="172">
                  <c:v>6234822.75228957</c:v>
                </c:pt>
                <c:pt idx="173">
                  <c:v>6234822.75228957</c:v>
                </c:pt>
                <c:pt idx="174">
                  <c:v>6234822.75228957</c:v>
                </c:pt>
                <c:pt idx="175">
                  <c:v>6234822.75228957</c:v>
                </c:pt>
                <c:pt idx="176">
                  <c:v>6234822.75228957</c:v>
                </c:pt>
                <c:pt idx="177">
                  <c:v>6234822.75228957</c:v>
                </c:pt>
                <c:pt idx="178">
                  <c:v>6234822.75228957</c:v>
                </c:pt>
                <c:pt idx="179">
                  <c:v>6234822.75228957</c:v>
                </c:pt>
                <c:pt idx="180">
                  <c:v>6234822.75228957</c:v>
                </c:pt>
                <c:pt idx="181">
                  <c:v>6234822.75228957</c:v>
                </c:pt>
                <c:pt idx="182">
                  <c:v>6234822.75228957</c:v>
                </c:pt>
                <c:pt idx="183">
                  <c:v>6234822.75228957</c:v>
                </c:pt>
                <c:pt idx="184">
                  <c:v>6234822.75228957</c:v>
                </c:pt>
                <c:pt idx="185">
                  <c:v>6234822.75228957</c:v>
                </c:pt>
                <c:pt idx="186">
                  <c:v>6234822.75228957</c:v>
                </c:pt>
                <c:pt idx="187">
                  <c:v>6234822.75228957</c:v>
                </c:pt>
                <c:pt idx="188">
                  <c:v>6234822.75228957</c:v>
                </c:pt>
                <c:pt idx="189">
                  <c:v>6234822.75228957</c:v>
                </c:pt>
                <c:pt idx="190">
                  <c:v>6234822.75228957</c:v>
                </c:pt>
                <c:pt idx="191">
                  <c:v>6234822.75228957</c:v>
                </c:pt>
                <c:pt idx="192">
                  <c:v>6234822.75228957</c:v>
                </c:pt>
                <c:pt idx="193">
                  <c:v>6234822.75228957</c:v>
                </c:pt>
                <c:pt idx="194">
                  <c:v>6234822.75228957</c:v>
                </c:pt>
                <c:pt idx="195">
                  <c:v>6234822.75228957</c:v>
                </c:pt>
                <c:pt idx="196">
                  <c:v>6234822.75228957</c:v>
                </c:pt>
                <c:pt idx="197">
                  <c:v>6234822.75228957</c:v>
                </c:pt>
                <c:pt idx="198">
                  <c:v>6234822.75228957</c:v>
                </c:pt>
                <c:pt idx="199">
                  <c:v>6234822.75228957</c:v>
                </c:pt>
                <c:pt idx="200">
                  <c:v>6234822.75228957</c:v>
                </c:pt>
                <c:pt idx="201">
                  <c:v>6234822.75228957</c:v>
                </c:pt>
                <c:pt idx="202">
                  <c:v>6234822.75228957</c:v>
                </c:pt>
                <c:pt idx="203">
                  <c:v>6234822.75228957</c:v>
                </c:pt>
                <c:pt idx="204">
                  <c:v>6234822.75228957</c:v>
                </c:pt>
                <c:pt idx="205">
                  <c:v>6234822.75228957</c:v>
                </c:pt>
                <c:pt idx="206">
                  <c:v>6234822.75228957</c:v>
                </c:pt>
                <c:pt idx="207">
                  <c:v>6234822.75228957</c:v>
                </c:pt>
                <c:pt idx="208">
                  <c:v>6234822.75228957</c:v>
                </c:pt>
                <c:pt idx="209">
                  <c:v>6234822.75228957</c:v>
                </c:pt>
                <c:pt idx="210">
                  <c:v>6234822.75228957</c:v>
                </c:pt>
                <c:pt idx="211">
                  <c:v>6234822.75228957</c:v>
                </c:pt>
                <c:pt idx="212">
                  <c:v>6234822.75228957</c:v>
                </c:pt>
                <c:pt idx="213">
                  <c:v>6234822.75228957</c:v>
                </c:pt>
                <c:pt idx="214">
                  <c:v>6234822.75228957</c:v>
                </c:pt>
                <c:pt idx="215">
                  <c:v>6234822.75228957</c:v>
                </c:pt>
                <c:pt idx="216">
                  <c:v>6234822.75228957</c:v>
                </c:pt>
                <c:pt idx="217">
                  <c:v>6234822.75228957</c:v>
                </c:pt>
                <c:pt idx="218">
                  <c:v>6234822.75228957</c:v>
                </c:pt>
                <c:pt idx="219">
                  <c:v>6234822.75228957</c:v>
                </c:pt>
                <c:pt idx="220">
                  <c:v>6234822.75228957</c:v>
                </c:pt>
                <c:pt idx="221">
                  <c:v>6234822.75228957</c:v>
                </c:pt>
                <c:pt idx="222">
                  <c:v>6234822.75228957</c:v>
                </c:pt>
                <c:pt idx="223">
                  <c:v>6234822.75228957</c:v>
                </c:pt>
                <c:pt idx="224">
                  <c:v>6234822.75228957</c:v>
                </c:pt>
                <c:pt idx="225">
                  <c:v>6234822.75228957</c:v>
                </c:pt>
                <c:pt idx="226">
                  <c:v>6234822.75228957</c:v>
                </c:pt>
                <c:pt idx="227">
                  <c:v>6234822.75228957</c:v>
                </c:pt>
                <c:pt idx="228">
                  <c:v>6234822.75228957</c:v>
                </c:pt>
                <c:pt idx="229">
                  <c:v>6234822.75228957</c:v>
                </c:pt>
                <c:pt idx="230">
                  <c:v>6234822.75228957</c:v>
                </c:pt>
                <c:pt idx="231">
                  <c:v>6234822.75228957</c:v>
                </c:pt>
                <c:pt idx="232">
                  <c:v>6234822.75228957</c:v>
                </c:pt>
                <c:pt idx="233">
                  <c:v>6234822.75228957</c:v>
                </c:pt>
                <c:pt idx="234">
                  <c:v>6234822.75228957</c:v>
                </c:pt>
                <c:pt idx="235">
                  <c:v>6234822.75228957</c:v>
                </c:pt>
                <c:pt idx="236">
                  <c:v>6234822.75228957</c:v>
                </c:pt>
                <c:pt idx="237">
                  <c:v>6234822.75228957</c:v>
                </c:pt>
                <c:pt idx="238">
                  <c:v>6234822.75228957</c:v>
                </c:pt>
                <c:pt idx="239">
                  <c:v>6234822.75228957</c:v>
                </c:pt>
                <c:pt idx="240">
                  <c:v>6234822.75228957</c:v>
                </c:pt>
                <c:pt idx="241">
                  <c:v>6234822.75228957</c:v>
                </c:pt>
                <c:pt idx="242">
                  <c:v>6234822.75228957</c:v>
                </c:pt>
                <c:pt idx="243">
                  <c:v>6234822.75228957</c:v>
                </c:pt>
                <c:pt idx="244">
                  <c:v>6234822.75228957</c:v>
                </c:pt>
                <c:pt idx="245">
                  <c:v>6234822.75228957</c:v>
                </c:pt>
                <c:pt idx="246">
                  <c:v>6234822.75228957</c:v>
                </c:pt>
                <c:pt idx="247">
                  <c:v>6234822.75228957</c:v>
                </c:pt>
                <c:pt idx="248">
                  <c:v>6234822.75228957</c:v>
                </c:pt>
                <c:pt idx="249">
                  <c:v>6234822.75228957</c:v>
                </c:pt>
                <c:pt idx="250">
                  <c:v>6234822.75228957</c:v>
                </c:pt>
                <c:pt idx="251">
                  <c:v>6234822.75228957</c:v>
                </c:pt>
                <c:pt idx="252">
                  <c:v>6234822.75228957</c:v>
                </c:pt>
                <c:pt idx="253">
                  <c:v>6234822.75228957</c:v>
                </c:pt>
                <c:pt idx="254">
                  <c:v>6234822.75228957</c:v>
                </c:pt>
                <c:pt idx="255">
                  <c:v>6234822.75228957</c:v>
                </c:pt>
                <c:pt idx="256">
                  <c:v>6234822.75228957</c:v>
                </c:pt>
                <c:pt idx="257">
                  <c:v>6234822.75228957</c:v>
                </c:pt>
                <c:pt idx="258">
                  <c:v>6234822.75228957</c:v>
                </c:pt>
                <c:pt idx="259">
                  <c:v>6234822.75228957</c:v>
                </c:pt>
                <c:pt idx="260">
                  <c:v>6234822.75228957</c:v>
                </c:pt>
                <c:pt idx="261">
                  <c:v>6234822.75228957</c:v>
                </c:pt>
                <c:pt idx="262">
                  <c:v>6234822.75228957</c:v>
                </c:pt>
                <c:pt idx="263">
                  <c:v>6234822.75228957</c:v>
                </c:pt>
                <c:pt idx="264">
                  <c:v>6234822.75228957</c:v>
                </c:pt>
                <c:pt idx="265">
                  <c:v>6234822.75228957</c:v>
                </c:pt>
                <c:pt idx="266">
                  <c:v>6234822.75228957</c:v>
                </c:pt>
                <c:pt idx="267">
                  <c:v>6234822.75228957</c:v>
                </c:pt>
                <c:pt idx="268">
                  <c:v>6234822.75228957</c:v>
                </c:pt>
                <c:pt idx="269">
                  <c:v>6234822.75228957</c:v>
                </c:pt>
                <c:pt idx="270">
                  <c:v>6234822.75228957</c:v>
                </c:pt>
                <c:pt idx="271">
                  <c:v>6234822.75228957</c:v>
                </c:pt>
                <c:pt idx="272">
                  <c:v>6234822.75228957</c:v>
                </c:pt>
                <c:pt idx="273">
                  <c:v>6234822.75228957</c:v>
                </c:pt>
                <c:pt idx="274">
                  <c:v>6234822.75228957</c:v>
                </c:pt>
                <c:pt idx="275">
                  <c:v>6234822.75228957</c:v>
                </c:pt>
                <c:pt idx="276">
                  <c:v>6234822.75228957</c:v>
                </c:pt>
                <c:pt idx="277">
                  <c:v>6234822.75228957</c:v>
                </c:pt>
                <c:pt idx="278">
                  <c:v>6234822.75228957</c:v>
                </c:pt>
                <c:pt idx="279">
                  <c:v>6234822.75228957</c:v>
                </c:pt>
                <c:pt idx="280">
                  <c:v>6234822.75228957</c:v>
                </c:pt>
                <c:pt idx="281">
                  <c:v>6234822.75228957</c:v>
                </c:pt>
                <c:pt idx="282">
                  <c:v>6234822.75228957</c:v>
                </c:pt>
                <c:pt idx="283">
                  <c:v>6234822.75228957</c:v>
                </c:pt>
                <c:pt idx="284">
                  <c:v>6234822.75228957</c:v>
                </c:pt>
                <c:pt idx="285">
                  <c:v>6234822.75228957</c:v>
                </c:pt>
                <c:pt idx="286">
                  <c:v>6234822.75228957</c:v>
                </c:pt>
                <c:pt idx="287">
                  <c:v>6234822.75228957</c:v>
                </c:pt>
                <c:pt idx="288">
                  <c:v>6234822.75228957</c:v>
                </c:pt>
                <c:pt idx="289">
                  <c:v>6234822.75228957</c:v>
                </c:pt>
                <c:pt idx="290">
                  <c:v>6234822.75228957</c:v>
                </c:pt>
                <c:pt idx="291">
                  <c:v>6234822.75228957</c:v>
                </c:pt>
                <c:pt idx="292">
                  <c:v>6234822.75228957</c:v>
                </c:pt>
                <c:pt idx="293">
                  <c:v>6234822.75228957</c:v>
                </c:pt>
                <c:pt idx="294">
                  <c:v>6234822.75228957</c:v>
                </c:pt>
                <c:pt idx="295">
                  <c:v>6234822.75228957</c:v>
                </c:pt>
                <c:pt idx="296">
                  <c:v>6234822.75228957</c:v>
                </c:pt>
                <c:pt idx="297">
                  <c:v>6234822.75228957</c:v>
                </c:pt>
                <c:pt idx="298">
                  <c:v>6234822.75228957</c:v>
                </c:pt>
                <c:pt idx="299">
                  <c:v>6234822.75228957</c:v>
                </c:pt>
                <c:pt idx="300">
                  <c:v>6234822.75228957</c:v>
                </c:pt>
                <c:pt idx="301">
                  <c:v>6234822.75228957</c:v>
                </c:pt>
                <c:pt idx="302">
                  <c:v>6234822.75228957</c:v>
                </c:pt>
                <c:pt idx="303">
                  <c:v>6234822.75228957</c:v>
                </c:pt>
                <c:pt idx="304">
                  <c:v>6234822.75228957</c:v>
                </c:pt>
                <c:pt idx="305">
                  <c:v>6234822.75228957</c:v>
                </c:pt>
                <c:pt idx="306">
                  <c:v>6234822.75228957</c:v>
                </c:pt>
                <c:pt idx="307">
                  <c:v>6234822.75228957</c:v>
                </c:pt>
                <c:pt idx="308">
                  <c:v>6234822.75228957</c:v>
                </c:pt>
                <c:pt idx="309">
                  <c:v>6234822.75228957</c:v>
                </c:pt>
                <c:pt idx="310">
                  <c:v>6234822.75228957</c:v>
                </c:pt>
                <c:pt idx="311">
                  <c:v>6234822.75228957</c:v>
                </c:pt>
                <c:pt idx="312">
                  <c:v>6234822.75228957</c:v>
                </c:pt>
                <c:pt idx="313">
                  <c:v>6234822.75228957</c:v>
                </c:pt>
                <c:pt idx="314">
                  <c:v>6234822.75228957</c:v>
                </c:pt>
                <c:pt idx="315">
                  <c:v>6234822.75228957</c:v>
                </c:pt>
                <c:pt idx="316">
                  <c:v>6234822.75228957</c:v>
                </c:pt>
                <c:pt idx="317">
                  <c:v>6234822.75228957</c:v>
                </c:pt>
                <c:pt idx="318">
                  <c:v>6234822.75228957</c:v>
                </c:pt>
                <c:pt idx="319">
                  <c:v>6234822.75228957</c:v>
                </c:pt>
                <c:pt idx="320">
                  <c:v>6234822.75228957</c:v>
                </c:pt>
                <c:pt idx="321">
                  <c:v>6234822.75228957</c:v>
                </c:pt>
                <c:pt idx="322">
                  <c:v>6234822.75228957</c:v>
                </c:pt>
                <c:pt idx="323">
                  <c:v>6234822.75228957</c:v>
                </c:pt>
                <c:pt idx="324">
                  <c:v>6234822.75228957</c:v>
                </c:pt>
                <c:pt idx="325">
                  <c:v>6234822.75228957</c:v>
                </c:pt>
                <c:pt idx="326">
                  <c:v>6234822.75228957</c:v>
                </c:pt>
                <c:pt idx="327">
                  <c:v>6234822.75228957</c:v>
                </c:pt>
                <c:pt idx="328">
                  <c:v>6234822.75228957</c:v>
                </c:pt>
                <c:pt idx="329">
                  <c:v>6234822.75228957</c:v>
                </c:pt>
                <c:pt idx="330">
                  <c:v>6234822.75228957</c:v>
                </c:pt>
                <c:pt idx="331">
                  <c:v>6234822.75228957</c:v>
                </c:pt>
                <c:pt idx="332">
                  <c:v>6234822.75228957</c:v>
                </c:pt>
                <c:pt idx="333">
                  <c:v>6234822.75228957</c:v>
                </c:pt>
                <c:pt idx="334">
                  <c:v>6234822.75228957</c:v>
                </c:pt>
                <c:pt idx="335">
                  <c:v>6234822.75228957</c:v>
                </c:pt>
                <c:pt idx="336">
                  <c:v>6234822.75228957</c:v>
                </c:pt>
                <c:pt idx="337">
                  <c:v>6234822.75228957</c:v>
                </c:pt>
                <c:pt idx="338">
                  <c:v>6234822.75228957</c:v>
                </c:pt>
                <c:pt idx="339">
                  <c:v>6234822.75228957</c:v>
                </c:pt>
                <c:pt idx="340">
                  <c:v>6234822.75228957</c:v>
                </c:pt>
                <c:pt idx="341">
                  <c:v>6234822.75228957</c:v>
                </c:pt>
                <c:pt idx="342">
                  <c:v>6234822.75228957</c:v>
                </c:pt>
                <c:pt idx="343">
                  <c:v>6234822.75228957</c:v>
                </c:pt>
                <c:pt idx="344">
                  <c:v>6234822.75228957</c:v>
                </c:pt>
                <c:pt idx="345">
                  <c:v>6234822.75228957</c:v>
                </c:pt>
                <c:pt idx="346">
                  <c:v>6234822.75228957</c:v>
                </c:pt>
                <c:pt idx="347">
                  <c:v>6234822.75228957</c:v>
                </c:pt>
                <c:pt idx="348">
                  <c:v>6234822.75228957</c:v>
                </c:pt>
                <c:pt idx="349">
                  <c:v>6234822.75228957</c:v>
                </c:pt>
                <c:pt idx="350">
                  <c:v>6234822.75228957</c:v>
                </c:pt>
                <c:pt idx="351">
                  <c:v>6234822.75228957</c:v>
                </c:pt>
                <c:pt idx="352">
                  <c:v>6234822.75228957</c:v>
                </c:pt>
                <c:pt idx="353">
                  <c:v>6234822.75228957</c:v>
                </c:pt>
                <c:pt idx="354">
                  <c:v>6234822.75228957</c:v>
                </c:pt>
                <c:pt idx="355">
                  <c:v>6234822.75228957</c:v>
                </c:pt>
                <c:pt idx="356">
                  <c:v>6234822.75228957</c:v>
                </c:pt>
                <c:pt idx="357">
                  <c:v>6234822.75228957</c:v>
                </c:pt>
                <c:pt idx="358">
                  <c:v>6234822.75228957</c:v>
                </c:pt>
                <c:pt idx="359">
                  <c:v>6234822.75228957</c:v>
                </c:pt>
                <c:pt idx="360">
                  <c:v>6234822.75228957</c:v>
                </c:pt>
                <c:pt idx="361">
                  <c:v>6234822.75228957</c:v>
                </c:pt>
                <c:pt idx="362">
                  <c:v>6234822.75228957</c:v>
                </c:pt>
                <c:pt idx="363">
                  <c:v>6234822.75228957</c:v>
                </c:pt>
                <c:pt idx="364">
                  <c:v>6234822.75228957</c:v>
                </c:pt>
                <c:pt idx="365">
                  <c:v>6234822.75228957</c:v>
                </c:pt>
                <c:pt idx="366">
                  <c:v>6234822.75228957</c:v>
                </c:pt>
                <c:pt idx="367">
                  <c:v>6234822.75228957</c:v>
                </c:pt>
                <c:pt idx="368">
                  <c:v>6234822.75228957</c:v>
                </c:pt>
                <c:pt idx="369">
                  <c:v>6234822.75228957</c:v>
                </c:pt>
                <c:pt idx="370">
                  <c:v>6234822.75228957</c:v>
                </c:pt>
                <c:pt idx="371">
                  <c:v>6234822.75228957</c:v>
                </c:pt>
                <c:pt idx="372">
                  <c:v>6234822.75228957</c:v>
                </c:pt>
                <c:pt idx="373">
                  <c:v>6234822.75228957</c:v>
                </c:pt>
                <c:pt idx="374">
                  <c:v>6234822.75228957</c:v>
                </c:pt>
                <c:pt idx="375">
                  <c:v>6234822.75228957</c:v>
                </c:pt>
                <c:pt idx="376">
                  <c:v>6234822.75228957</c:v>
                </c:pt>
                <c:pt idx="377">
                  <c:v>6234822.75228957</c:v>
                </c:pt>
                <c:pt idx="378">
                  <c:v>6234822.75228957</c:v>
                </c:pt>
                <c:pt idx="379">
                  <c:v>6234822.75228957</c:v>
                </c:pt>
                <c:pt idx="380">
                  <c:v>6234822.75228957</c:v>
                </c:pt>
                <c:pt idx="381">
                  <c:v>6234822.75228957</c:v>
                </c:pt>
                <c:pt idx="382">
                  <c:v>6234822.75228957</c:v>
                </c:pt>
                <c:pt idx="383">
                  <c:v>6234822.75228957</c:v>
                </c:pt>
                <c:pt idx="384">
                  <c:v>6234822.75228957</c:v>
                </c:pt>
                <c:pt idx="385">
                  <c:v>6234822.75228957</c:v>
                </c:pt>
                <c:pt idx="386">
                  <c:v>6234822.75228957</c:v>
                </c:pt>
                <c:pt idx="387">
                  <c:v>6234822.75228957</c:v>
                </c:pt>
                <c:pt idx="388">
                  <c:v>6234822.75228957</c:v>
                </c:pt>
                <c:pt idx="389">
                  <c:v>6234822.75228957</c:v>
                </c:pt>
                <c:pt idx="390">
                  <c:v>6234822.75228957</c:v>
                </c:pt>
                <c:pt idx="391">
                  <c:v>6234822.75228957</c:v>
                </c:pt>
                <c:pt idx="392">
                  <c:v>6234822.75228957</c:v>
                </c:pt>
                <c:pt idx="393">
                  <c:v>6234822.75228957</c:v>
                </c:pt>
                <c:pt idx="394">
                  <c:v>6234822.75228957</c:v>
                </c:pt>
                <c:pt idx="395">
                  <c:v>6234822.75228957</c:v>
                </c:pt>
                <c:pt idx="396">
                  <c:v>6234822.75228957</c:v>
                </c:pt>
                <c:pt idx="397">
                  <c:v>6234822.75228957</c:v>
                </c:pt>
                <c:pt idx="398">
                  <c:v>6234822.75228957</c:v>
                </c:pt>
                <c:pt idx="399">
                  <c:v>6234822.75228957</c:v>
                </c:pt>
                <c:pt idx="400">
                  <c:v>6234822.75228957</c:v>
                </c:pt>
                <c:pt idx="401">
                  <c:v>6234822.75228957</c:v>
                </c:pt>
                <c:pt idx="402">
                  <c:v>6234822.75228957</c:v>
                </c:pt>
                <c:pt idx="403">
                  <c:v>6234822.75228957</c:v>
                </c:pt>
                <c:pt idx="404">
                  <c:v>6234822.75228957</c:v>
                </c:pt>
                <c:pt idx="405">
                  <c:v>6234822.75228957</c:v>
                </c:pt>
                <c:pt idx="406">
                  <c:v>6234822.75228957</c:v>
                </c:pt>
                <c:pt idx="407">
                  <c:v>6234822.75228957</c:v>
                </c:pt>
                <c:pt idx="408">
                  <c:v>6234822.75228957</c:v>
                </c:pt>
                <c:pt idx="409">
                  <c:v>6234822.75228957</c:v>
                </c:pt>
                <c:pt idx="410">
                  <c:v>6234822.75228957</c:v>
                </c:pt>
                <c:pt idx="411">
                  <c:v>6234822.75228957</c:v>
                </c:pt>
                <c:pt idx="412">
                  <c:v>6234822.75228957</c:v>
                </c:pt>
                <c:pt idx="413">
                  <c:v>6234822.75228957</c:v>
                </c:pt>
                <c:pt idx="414">
                  <c:v>6234822.75228957</c:v>
                </c:pt>
                <c:pt idx="415">
                  <c:v>6234822.75228957</c:v>
                </c:pt>
                <c:pt idx="416">
                  <c:v>6234822.75228957</c:v>
                </c:pt>
                <c:pt idx="417">
                  <c:v>6234822.75228957</c:v>
                </c:pt>
                <c:pt idx="418">
                  <c:v>6234822.75228957</c:v>
                </c:pt>
                <c:pt idx="419">
                  <c:v>6234822.75228957</c:v>
                </c:pt>
                <c:pt idx="420">
                  <c:v>6234822.75228957</c:v>
                </c:pt>
                <c:pt idx="421">
                  <c:v>6234822.75228957</c:v>
                </c:pt>
                <c:pt idx="422">
                  <c:v>6234822.75228957</c:v>
                </c:pt>
                <c:pt idx="423">
                  <c:v>6234822.75228957</c:v>
                </c:pt>
                <c:pt idx="424">
                  <c:v>6234822.75228957</c:v>
                </c:pt>
                <c:pt idx="425">
                  <c:v>6234822.75228957</c:v>
                </c:pt>
                <c:pt idx="426">
                  <c:v>6234822.75228957</c:v>
                </c:pt>
                <c:pt idx="427">
                  <c:v>6234822.75228957</c:v>
                </c:pt>
                <c:pt idx="428">
                  <c:v>6234822.75228957</c:v>
                </c:pt>
                <c:pt idx="429">
                  <c:v>6234822.75228957</c:v>
                </c:pt>
                <c:pt idx="430">
                  <c:v>6234822.75228957</c:v>
                </c:pt>
                <c:pt idx="431">
                  <c:v>6234822.75228957</c:v>
                </c:pt>
                <c:pt idx="432">
                  <c:v>6234822.75228957</c:v>
                </c:pt>
                <c:pt idx="433">
                  <c:v>6234822.75228957</c:v>
                </c:pt>
                <c:pt idx="434">
                  <c:v>6234822.75228957</c:v>
                </c:pt>
                <c:pt idx="435">
                  <c:v>6234822.75228957</c:v>
                </c:pt>
                <c:pt idx="436">
                  <c:v>6234822.75228957</c:v>
                </c:pt>
                <c:pt idx="437">
                  <c:v>6234822.75228957</c:v>
                </c:pt>
                <c:pt idx="438">
                  <c:v>6234822.75228957</c:v>
                </c:pt>
                <c:pt idx="439">
                  <c:v>6234822.75228957</c:v>
                </c:pt>
                <c:pt idx="440">
                  <c:v>6234822.75228957</c:v>
                </c:pt>
                <c:pt idx="441">
                  <c:v>6234822.75228957</c:v>
                </c:pt>
                <c:pt idx="442">
                  <c:v>6234822.75228957</c:v>
                </c:pt>
                <c:pt idx="443">
                  <c:v>6234822.75228957</c:v>
                </c:pt>
                <c:pt idx="444">
                  <c:v>6234822.75228957</c:v>
                </c:pt>
                <c:pt idx="445">
                  <c:v>6234822.75228957</c:v>
                </c:pt>
                <c:pt idx="446">
                  <c:v>6234822.75228957</c:v>
                </c:pt>
                <c:pt idx="447">
                  <c:v>6234822.75228957</c:v>
                </c:pt>
                <c:pt idx="448">
                  <c:v>6234822.75228957</c:v>
                </c:pt>
                <c:pt idx="449">
                  <c:v>6234822.75228957</c:v>
                </c:pt>
                <c:pt idx="450">
                  <c:v>6234822.75228957</c:v>
                </c:pt>
                <c:pt idx="451">
                  <c:v>6234822.75228957</c:v>
                </c:pt>
                <c:pt idx="452">
                  <c:v>6234822.75228957</c:v>
                </c:pt>
                <c:pt idx="453">
                  <c:v>6234822.75228957</c:v>
                </c:pt>
                <c:pt idx="454">
                  <c:v>6234822.75228957</c:v>
                </c:pt>
                <c:pt idx="455">
                  <c:v>6234822.75228957</c:v>
                </c:pt>
                <c:pt idx="456">
                  <c:v>6234822.75228957</c:v>
                </c:pt>
                <c:pt idx="457">
                  <c:v>6234822.75228957</c:v>
                </c:pt>
                <c:pt idx="458">
                  <c:v>6234822.75228957</c:v>
                </c:pt>
                <c:pt idx="459">
                  <c:v>6234822.75228957</c:v>
                </c:pt>
                <c:pt idx="460">
                  <c:v>6234822.75228957</c:v>
                </c:pt>
                <c:pt idx="461">
                  <c:v>6234822.75228957</c:v>
                </c:pt>
                <c:pt idx="462">
                  <c:v>6234822.75228957</c:v>
                </c:pt>
                <c:pt idx="463">
                  <c:v>6234822.75228957</c:v>
                </c:pt>
                <c:pt idx="464">
                  <c:v>6234822.75228957</c:v>
                </c:pt>
                <c:pt idx="465">
                  <c:v>6234822.75228957</c:v>
                </c:pt>
                <c:pt idx="466">
                  <c:v>6234822.75228957</c:v>
                </c:pt>
                <c:pt idx="467">
                  <c:v>6234822.75228957</c:v>
                </c:pt>
                <c:pt idx="468">
                  <c:v>6234822.75228957</c:v>
                </c:pt>
                <c:pt idx="469">
                  <c:v>6234822.75228957</c:v>
                </c:pt>
                <c:pt idx="470">
                  <c:v>6234822.75228957</c:v>
                </c:pt>
                <c:pt idx="471">
                  <c:v>6234822.75228957</c:v>
                </c:pt>
                <c:pt idx="472">
                  <c:v>6234822.75228957</c:v>
                </c:pt>
                <c:pt idx="473">
                  <c:v>6234822.75228957</c:v>
                </c:pt>
                <c:pt idx="474">
                  <c:v>6234822.75228957</c:v>
                </c:pt>
                <c:pt idx="475">
                  <c:v>6234822.75228957</c:v>
                </c:pt>
                <c:pt idx="476">
                  <c:v>6234822.75228957</c:v>
                </c:pt>
                <c:pt idx="477">
                  <c:v>6234822.75228957</c:v>
                </c:pt>
                <c:pt idx="478">
                  <c:v>6234822.75228957</c:v>
                </c:pt>
                <c:pt idx="479">
                  <c:v>6234822.75228957</c:v>
                </c:pt>
                <c:pt idx="480">
                  <c:v>6234822.75228957</c:v>
                </c:pt>
                <c:pt idx="481">
                  <c:v>6234822.75228957</c:v>
                </c:pt>
                <c:pt idx="482">
                  <c:v>6234822.75228957</c:v>
                </c:pt>
                <c:pt idx="483">
                  <c:v>6234822.75228957</c:v>
                </c:pt>
                <c:pt idx="484">
                  <c:v>6234822.75228957</c:v>
                </c:pt>
                <c:pt idx="485">
                  <c:v>6234822.75228957</c:v>
                </c:pt>
                <c:pt idx="486">
                  <c:v>6234822.75228957</c:v>
                </c:pt>
                <c:pt idx="487">
                  <c:v>6234822.75228957</c:v>
                </c:pt>
                <c:pt idx="488">
                  <c:v>6234822.75228957</c:v>
                </c:pt>
                <c:pt idx="489">
                  <c:v>6234822.75228957</c:v>
                </c:pt>
                <c:pt idx="490">
                  <c:v>6234822.75228957</c:v>
                </c:pt>
                <c:pt idx="491">
                  <c:v>6234822.75228957</c:v>
                </c:pt>
                <c:pt idx="492">
                  <c:v>6234822.75228957</c:v>
                </c:pt>
                <c:pt idx="493">
                  <c:v>6234822.75228957</c:v>
                </c:pt>
                <c:pt idx="494">
                  <c:v>6234822.75228957</c:v>
                </c:pt>
                <c:pt idx="495">
                  <c:v>6234822.75228957</c:v>
                </c:pt>
                <c:pt idx="496">
                  <c:v>6234822.75228957</c:v>
                </c:pt>
                <c:pt idx="497">
                  <c:v>6234822.75228957</c:v>
                </c:pt>
                <c:pt idx="498">
                  <c:v>6234822.75228957</c:v>
                </c:pt>
                <c:pt idx="499">
                  <c:v>6234822.75228957</c:v>
                </c:pt>
                <c:pt idx="500">
                  <c:v>6234822.75228957</c:v>
                </c:pt>
                <c:pt idx="501">
                  <c:v>6234822.75228957</c:v>
                </c:pt>
                <c:pt idx="502">
                  <c:v>6234822.75228957</c:v>
                </c:pt>
                <c:pt idx="503">
                  <c:v>6234822.75228957</c:v>
                </c:pt>
                <c:pt idx="504">
                  <c:v>6234822.75228957</c:v>
                </c:pt>
                <c:pt idx="505">
                  <c:v>6234822.75228957</c:v>
                </c:pt>
                <c:pt idx="506">
                  <c:v>6234822.75228957</c:v>
                </c:pt>
                <c:pt idx="507">
                  <c:v>6234822.75228957</c:v>
                </c:pt>
                <c:pt idx="508">
                  <c:v>6234822.75228957</c:v>
                </c:pt>
                <c:pt idx="509">
                  <c:v>6234822.75228957</c:v>
                </c:pt>
                <c:pt idx="510">
                  <c:v>6234822.75228957</c:v>
                </c:pt>
                <c:pt idx="511">
                  <c:v>6234822.75228957</c:v>
                </c:pt>
                <c:pt idx="512">
                  <c:v>6234822.75228957</c:v>
                </c:pt>
                <c:pt idx="513">
                  <c:v>6234822.75228957</c:v>
                </c:pt>
                <c:pt idx="514">
                  <c:v>6234822.75228957</c:v>
                </c:pt>
                <c:pt idx="515">
                  <c:v>6234822.75228957</c:v>
                </c:pt>
                <c:pt idx="516">
                  <c:v>6234822.75228957</c:v>
                </c:pt>
                <c:pt idx="517">
                  <c:v>6234822.75228957</c:v>
                </c:pt>
                <c:pt idx="518">
                  <c:v>6234822.75228957</c:v>
                </c:pt>
                <c:pt idx="519">
                  <c:v>6234822.75228957</c:v>
                </c:pt>
                <c:pt idx="520">
                  <c:v>6234822.75228957</c:v>
                </c:pt>
                <c:pt idx="521">
                  <c:v>6234822.75228957</c:v>
                </c:pt>
                <c:pt idx="522">
                  <c:v>6234822.75228957</c:v>
                </c:pt>
                <c:pt idx="523">
                  <c:v>6234822.75228957</c:v>
                </c:pt>
                <c:pt idx="524">
                  <c:v>6234822.75228957</c:v>
                </c:pt>
                <c:pt idx="525">
                  <c:v>6234822.75228957</c:v>
                </c:pt>
                <c:pt idx="526">
                  <c:v>6234822.75228957</c:v>
                </c:pt>
                <c:pt idx="527">
                  <c:v>6234822.75228957</c:v>
                </c:pt>
                <c:pt idx="528">
                  <c:v>6234822.75228957</c:v>
                </c:pt>
                <c:pt idx="529">
                  <c:v>6234822.75228957</c:v>
                </c:pt>
                <c:pt idx="530">
                  <c:v>6234822.75228957</c:v>
                </c:pt>
                <c:pt idx="531">
                  <c:v>6234822.75228957</c:v>
                </c:pt>
                <c:pt idx="532">
                  <c:v>6234822.75228957</c:v>
                </c:pt>
                <c:pt idx="533">
                  <c:v>6234822.75228957</c:v>
                </c:pt>
                <c:pt idx="534">
                  <c:v>6234822.75228957</c:v>
                </c:pt>
                <c:pt idx="535">
                  <c:v>6234822.75228957</c:v>
                </c:pt>
                <c:pt idx="536">
                  <c:v>6234822.75228957</c:v>
                </c:pt>
                <c:pt idx="537">
                  <c:v>6234822.75228957</c:v>
                </c:pt>
                <c:pt idx="538">
                  <c:v>6234822.75228957</c:v>
                </c:pt>
                <c:pt idx="539">
                  <c:v>6234822.75228957</c:v>
                </c:pt>
                <c:pt idx="540">
                  <c:v>6234822.75228957</c:v>
                </c:pt>
                <c:pt idx="541">
                  <c:v>6234822.75228957</c:v>
                </c:pt>
                <c:pt idx="542">
                  <c:v>6234822.75228957</c:v>
                </c:pt>
                <c:pt idx="543">
                  <c:v>6234822.75228957</c:v>
                </c:pt>
                <c:pt idx="544">
                  <c:v>6234822.75228957</c:v>
                </c:pt>
                <c:pt idx="545">
                  <c:v>6234822.75228957</c:v>
                </c:pt>
                <c:pt idx="546">
                  <c:v>6234822.75228957</c:v>
                </c:pt>
                <c:pt idx="547">
                  <c:v>6234822.75228957</c:v>
                </c:pt>
                <c:pt idx="548">
                  <c:v>6234822.75228957</c:v>
                </c:pt>
                <c:pt idx="549">
                  <c:v>6234822.75228957</c:v>
                </c:pt>
                <c:pt idx="550">
                  <c:v>6234822.75228957</c:v>
                </c:pt>
                <c:pt idx="551">
                  <c:v>6234822.75228957</c:v>
                </c:pt>
                <c:pt idx="552">
                  <c:v>6234822.75228957</c:v>
                </c:pt>
                <c:pt idx="553">
                  <c:v>6234822.75228957</c:v>
                </c:pt>
                <c:pt idx="554">
                  <c:v>6234822.75228957</c:v>
                </c:pt>
                <c:pt idx="555">
                  <c:v>6234822.75228957</c:v>
                </c:pt>
                <c:pt idx="556">
                  <c:v>6234822.75228957</c:v>
                </c:pt>
                <c:pt idx="557">
                  <c:v>6234822.75228957</c:v>
                </c:pt>
                <c:pt idx="558">
                  <c:v>6234822.75228957</c:v>
                </c:pt>
                <c:pt idx="559">
                  <c:v>6234822.75228957</c:v>
                </c:pt>
                <c:pt idx="560">
                  <c:v>6234822.75228957</c:v>
                </c:pt>
                <c:pt idx="561">
                  <c:v>6234822.75228957</c:v>
                </c:pt>
                <c:pt idx="562">
                  <c:v>6234822.75228957</c:v>
                </c:pt>
                <c:pt idx="563">
                  <c:v>6234822.75228957</c:v>
                </c:pt>
                <c:pt idx="564">
                  <c:v>6234822.75228957</c:v>
                </c:pt>
                <c:pt idx="565">
                  <c:v>6234822.75228957</c:v>
                </c:pt>
                <c:pt idx="566">
                  <c:v>6234822.75228957</c:v>
                </c:pt>
                <c:pt idx="567">
                  <c:v>6234822.75228957</c:v>
                </c:pt>
                <c:pt idx="568">
                  <c:v>6234822.75228957</c:v>
                </c:pt>
                <c:pt idx="569">
                  <c:v>6234822.75228957</c:v>
                </c:pt>
                <c:pt idx="570">
                  <c:v>6234822.75228957</c:v>
                </c:pt>
                <c:pt idx="571">
                  <c:v>6234822.75228957</c:v>
                </c:pt>
                <c:pt idx="572">
                  <c:v>6234822.75228957</c:v>
                </c:pt>
                <c:pt idx="573">
                  <c:v>6234822.75228957</c:v>
                </c:pt>
                <c:pt idx="574">
                  <c:v>6234822.75228957</c:v>
                </c:pt>
                <c:pt idx="575">
                  <c:v>6234822.75228957</c:v>
                </c:pt>
                <c:pt idx="576">
                  <c:v>6234822.75228957</c:v>
                </c:pt>
                <c:pt idx="577">
                  <c:v>6234822.75228957</c:v>
                </c:pt>
                <c:pt idx="578">
                  <c:v>6234822.75228957</c:v>
                </c:pt>
                <c:pt idx="579">
                  <c:v>6234822.75228957</c:v>
                </c:pt>
                <c:pt idx="580">
                  <c:v>6234822.75228957</c:v>
                </c:pt>
                <c:pt idx="581">
                  <c:v>6234822.75228957</c:v>
                </c:pt>
                <c:pt idx="582">
                  <c:v>6234822.75228957</c:v>
                </c:pt>
                <c:pt idx="583">
                  <c:v>6234822.75228957</c:v>
                </c:pt>
                <c:pt idx="584">
                  <c:v>6234822.75228957</c:v>
                </c:pt>
                <c:pt idx="585">
                  <c:v>6234822.75228957</c:v>
                </c:pt>
                <c:pt idx="586">
                  <c:v>6234822.75228957</c:v>
                </c:pt>
                <c:pt idx="587">
                  <c:v>6234822.75228957</c:v>
                </c:pt>
                <c:pt idx="588">
                  <c:v>6234822.75228957</c:v>
                </c:pt>
                <c:pt idx="589">
                  <c:v>6234822.75228957</c:v>
                </c:pt>
                <c:pt idx="590">
                  <c:v>6234822.75228957</c:v>
                </c:pt>
                <c:pt idx="591">
                  <c:v>6234822.75228957</c:v>
                </c:pt>
                <c:pt idx="592">
                  <c:v>6234822.75228957</c:v>
                </c:pt>
                <c:pt idx="593">
                  <c:v>6234822.75228957</c:v>
                </c:pt>
                <c:pt idx="594">
                  <c:v>6234822.75228957</c:v>
                </c:pt>
                <c:pt idx="595">
                  <c:v>6234822.75228957</c:v>
                </c:pt>
                <c:pt idx="596">
                  <c:v>6234822.75228957</c:v>
                </c:pt>
                <c:pt idx="597">
                  <c:v>6234822.75228957</c:v>
                </c:pt>
                <c:pt idx="598">
                  <c:v>6234822.75228957</c:v>
                </c:pt>
                <c:pt idx="599">
                  <c:v>6234822.75228957</c:v>
                </c:pt>
                <c:pt idx="600">
                  <c:v>6234822.75228957</c:v>
                </c:pt>
                <c:pt idx="601">
                  <c:v>6234822.75228957</c:v>
                </c:pt>
                <c:pt idx="602">
                  <c:v>6234822.75228957</c:v>
                </c:pt>
                <c:pt idx="603">
                  <c:v>6234822.75228957</c:v>
                </c:pt>
                <c:pt idx="604">
                  <c:v>6234822.75228957</c:v>
                </c:pt>
                <c:pt idx="605">
                  <c:v>6234822.75228957</c:v>
                </c:pt>
                <c:pt idx="606">
                  <c:v>6234822.75228957</c:v>
                </c:pt>
                <c:pt idx="607">
                  <c:v>6234822.75228957</c:v>
                </c:pt>
                <c:pt idx="608">
                  <c:v>6234822.75228957</c:v>
                </c:pt>
                <c:pt idx="609">
                  <c:v>6234822.75228957</c:v>
                </c:pt>
                <c:pt idx="610">
                  <c:v>6234822.75228957</c:v>
                </c:pt>
                <c:pt idx="611">
                  <c:v>6234822.75228957</c:v>
                </c:pt>
                <c:pt idx="612">
                  <c:v>6234822.75228957</c:v>
                </c:pt>
                <c:pt idx="613">
                  <c:v>6234822.75228957</c:v>
                </c:pt>
                <c:pt idx="614">
                  <c:v>6234822.75228957</c:v>
                </c:pt>
                <c:pt idx="615">
                  <c:v>6234822.75228957</c:v>
                </c:pt>
                <c:pt idx="616">
                  <c:v>6234822.75228957</c:v>
                </c:pt>
                <c:pt idx="617">
                  <c:v>6234822.75228957</c:v>
                </c:pt>
                <c:pt idx="618">
                  <c:v>6234822.75228957</c:v>
                </c:pt>
                <c:pt idx="619">
                  <c:v>6234822.75228957</c:v>
                </c:pt>
                <c:pt idx="620">
                  <c:v>6234822.75228957</c:v>
                </c:pt>
                <c:pt idx="621">
                  <c:v>6234822.75228957</c:v>
                </c:pt>
                <c:pt idx="622">
                  <c:v>6234822.75228957</c:v>
                </c:pt>
                <c:pt idx="623">
                  <c:v>6234822.75228957</c:v>
                </c:pt>
                <c:pt idx="624">
                  <c:v>6234822.75228957</c:v>
                </c:pt>
                <c:pt idx="625">
                  <c:v>6234822.75228957</c:v>
                </c:pt>
                <c:pt idx="626">
                  <c:v>6234822.75228957</c:v>
                </c:pt>
                <c:pt idx="627">
                  <c:v>6234822.75228957</c:v>
                </c:pt>
                <c:pt idx="628">
                  <c:v>6234822.75228957</c:v>
                </c:pt>
                <c:pt idx="629">
                  <c:v>6234822.75228957</c:v>
                </c:pt>
                <c:pt idx="630">
                  <c:v>6234822.75228957</c:v>
                </c:pt>
                <c:pt idx="631">
                  <c:v>6234822.75228957</c:v>
                </c:pt>
                <c:pt idx="632">
                  <c:v>6234822.75228957</c:v>
                </c:pt>
                <c:pt idx="633">
                  <c:v>6234822.75228957</c:v>
                </c:pt>
                <c:pt idx="634">
                  <c:v>6234822.75228957</c:v>
                </c:pt>
                <c:pt idx="635">
                  <c:v>6234822.75228957</c:v>
                </c:pt>
                <c:pt idx="636">
                  <c:v>6234822.75228957</c:v>
                </c:pt>
                <c:pt idx="637">
                  <c:v>6234822.75228957</c:v>
                </c:pt>
                <c:pt idx="638">
                  <c:v>6234822.75228957</c:v>
                </c:pt>
                <c:pt idx="639">
                  <c:v>6234822.75228957</c:v>
                </c:pt>
                <c:pt idx="640">
                  <c:v>6234822.75228957</c:v>
                </c:pt>
                <c:pt idx="641">
                  <c:v>6234822.75228957</c:v>
                </c:pt>
                <c:pt idx="642">
                  <c:v>6234822.75228957</c:v>
                </c:pt>
                <c:pt idx="643">
                  <c:v>6234822.75228957</c:v>
                </c:pt>
                <c:pt idx="644">
                  <c:v>6234822.75228957</c:v>
                </c:pt>
                <c:pt idx="645">
                  <c:v>6234822.75228957</c:v>
                </c:pt>
                <c:pt idx="646">
                  <c:v>6234822.75228957</c:v>
                </c:pt>
                <c:pt idx="647">
                  <c:v>6234822.75228957</c:v>
                </c:pt>
                <c:pt idx="648">
                  <c:v>6234822.75228957</c:v>
                </c:pt>
                <c:pt idx="649">
                  <c:v>6234822.75228957</c:v>
                </c:pt>
                <c:pt idx="650">
                  <c:v>6234822.75228957</c:v>
                </c:pt>
                <c:pt idx="651">
                  <c:v>6234822.75228957</c:v>
                </c:pt>
                <c:pt idx="652">
                  <c:v>6234822.75228957</c:v>
                </c:pt>
                <c:pt idx="653">
                  <c:v>6234822.75228957</c:v>
                </c:pt>
                <c:pt idx="654">
                  <c:v>6234822.75228957</c:v>
                </c:pt>
                <c:pt idx="655">
                  <c:v>6234822.75228957</c:v>
                </c:pt>
                <c:pt idx="656">
                  <c:v>6234822.75228957</c:v>
                </c:pt>
                <c:pt idx="657">
                  <c:v>6234822.75228957</c:v>
                </c:pt>
                <c:pt idx="658">
                  <c:v>6234822.75228957</c:v>
                </c:pt>
                <c:pt idx="659">
                  <c:v>6234822.75228957</c:v>
                </c:pt>
                <c:pt idx="660">
                  <c:v>6234822.75228957</c:v>
                </c:pt>
                <c:pt idx="661">
                  <c:v>6234822.75228957</c:v>
                </c:pt>
                <c:pt idx="662">
                  <c:v>6234822.75228957</c:v>
                </c:pt>
                <c:pt idx="663">
                  <c:v>6234822.75228957</c:v>
                </c:pt>
                <c:pt idx="664">
                  <c:v>6234822.75228957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Trans!$A$2:$A$666</c:f>
              <c:numCache>
                <c:formatCode>General</c:formatCode>
                <c:ptCount val="6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</c:numCache>
            </c:numRef>
          </c:cat>
          <c:val>
            <c:numRef>
              <c:f>Trans!$B$2:$B$666</c:f>
              <c:numCache>
                <c:formatCode>General</c:formatCode>
                <c:ptCount val="665"/>
                <c:pt idx="0">
                  <c:v>4908.62594164024</c:v>
                </c:pt>
                <c:pt idx="1">
                  <c:v>4908.62594164024</c:v>
                </c:pt>
                <c:pt idx="2">
                  <c:v>4908.62594164024</c:v>
                </c:pt>
                <c:pt idx="3">
                  <c:v>4908.62594164024</c:v>
                </c:pt>
                <c:pt idx="4">
                  <c:v>4908.62594164024</c:v>
                </c:pt>
                <c:pt idx="5">
                  <c:v>4908.62594164024</c:v>
                </c:pt>
                <c:pt idx="6">
                  <c:v>4908.62594164024</c:v>
                </c:pt>
                <c:pt idx="7">
                  <c:v>4908.62594164024</c:v>
                </c:pt>
                <c:pt idx="8">
                  <c:v>4908.62594164024</c:v>
                </c:pt>
                <c:pt idx="9">
                  <c:v>4908.62594164024</c:v>
                </c:pt>
                <c:pt idx="10">
                  <c:v>4908.62594164024</c:v>
                </c:pt>
                <c:pt idx="11">
                  <c:v>4908.62594164024</c:v>
                </c:pt>
                <c:pt idx="12">
                  <c:v>4908.62594164024</c:v>
                </c:pt>
                <c:pt idx="13">
                  <c:v>4908.62594164024</c:v>
                </c:pt>
                <c:pt idx="14">
                  <c:v>4908.62594164024</c:v>
                </c:pt>
                <c:pt idx="15">
                  <c:v>4908.62594164024</c:v>
                </c:pt>
                <c:pt idx="16">
                  <c:v>4908.62594164024</c:v>
                </c:pt>
                <c:pt idx="17">
                  <c:v>4908.62594164024</c:v>
                </c:pt>
                <c:pt idx="18">
                  <c:v>4908.62594164024</c:v>
                </c:pt>
                <c:pt idx="19">
                  <c:v>4908.62594164024</c:v>
                </c:pt>
                <c:pt idx="20">
                  <c:v>4908.62594164024</c:v>
                </c:pt>
                <c:pt idx="21">
                  <c:v>4908.62594164024</c:v>
                </c:pt>
                <c:pt idx="22">
                  <c:v>4908.62594164024</c:v>
                </c:pt>
                <c:pt idx="23">
                  <c:v>4908.62594164024</c:v>
                </c:pt>
                <c:pt idx="24">
                  <c:v>4908.62594164024</c:v>
                </c:pt>
                <c:pt idx="25">
                  <c:v>4908.62594164024</c:v>
                </c:pt>
                <c:pt idx="26">
                  <c:v>4908.62594164024</c:v>
                </c:pt>
                <c:pt idx="27">
                  <c:v>4908.62594164024</c:v>
                </c:pt>
                <c:pt idx="28">
                  <c:v>4908.62594164024</c:v>
                </c:pt>
                <c:pt idx="29">
                  <c:v>4908.62594164024</c:v>
                </c:pt>
                <c:pt idx="30">
                  <c:v>4908.62594164024</c:v>
                </c:pt>
                <c:pt idx="31">
                  <c:v>4908.62594164024</c:v>
                </c:pt>
                <c:pt idx="32">
                  <c:v>4908.62594164024</c:v>
                </c:pt>
                <c:pt idx="33">
                  <c:v>4908.62594164024</c:v>
                </c:pt>
                <c:pt idx="34">
                  <c:v>4908.62594164024</c:v>
                </c:pt>
                <c:pt idx="35">
                  <c:v>4908.62594164024</c:v>
                </c:pt>
                <c:pt idx="36">
                  <c:v>4908.62594164024</c:v>
                </c:pt>
                <c:pt idx="37">
                  <c:v>4908.62594164024</c:v>
                </c:pt>
                <c:pt idx="38">
                  <c:v>4908.62594164024</c:v>
                </c:pt>
                <c:pt idx="39">
                  <c:v>4908.62594164024</c:v>
                </c:pt>
                <c:pt idx="40">
                  <c:v>4908.62594164024</c:v>
                </c:pt>
                <c:pt idx="41">
                  <c:v>4908.62594164024</c:v>
                </c:pt>
                <c:pt idx="42">
                  <c:v>4908.62594164024</c:v>
                </c:pt>
                <c:pt idx="43">
                  <c:v>4908.62594164024</c:v>
                </c:pt>
                <c:pt idx="44">
                  <c:v>4908.62594164024</c:v>
                </c:pt>
                <c:pt idx="45">
                  <c:v>4908.62594164024</c:v>
                </c:pt>
                <c:pt idx="46">
                  <c:v>4908.62594164024</c:v>
                </c:pt>
                <c:pt idx="47">
                  <c:v>4908.62594164024</c:v>
                </c:pt>
                <c:pt idx="48">
                  <c:v>4908.62594164024</c:v>
                </c:pt>
                <c:pt idx="49">
                  <c:v>4908.62594164024</c:v>
                </c:pt>
                <c:pt idx="50">
                  <c:v>4908.62594164024</c:v>
                </c:pt>
                <c:pt idx="51">
                  <c:v>4908.62594164024</c:v>
                </c:pt>
                <c:pt idx="52">
                  <c:v>4908.62594164024</c:v>
                </c:pt>
                <c:pt idx="53">
                  <c:v>4908.62594164024</c:v>
                </c:pt>
                <c:pt idx="54">
                  <c:v>4908.62594164024</c:v>
                </c:pt>
                <c:pt idx="55">
                  <c:v>4908.62594164024</c:v>
                </c:pt>
                <c:pt idx="56">
                  <c:v>4908.62594164024</c:v>
                </c:pt>
                <c:pt idx="57">
                  <c:v>4908.62594164024</c:v>
                </c:pt>
                <c:pt idx="58">
                  <c:v>4908.62594164024</c:v>
                </c:pt>
                <c:pt idx="59">
                  <c:v>4908.62594164024</c:v>
                </c:pt>
                <c:pt idx="60">
                  <c:v>4908.62594164024</c:v>
                </c:pt>
                <c:pt idx="61">
                  <c:v>4908.62594164024</c:v>
                </c:pt>
                <c:pt idx="62">
                  <c:v>4908.62594164024</c:v>
                </c:pt>
                <c:pt idx="63">
                  <c:v>4908.62594164024</c:v>
                </c:pt>
                <c:pt idx="64">
                  <c:v>4908.62594164024</c:v>
                </c:pt>
                <c:pt idx="65">
                  <c:v>4908.62594164024</c:v>
                </c:pt>
                <c:pt idx="66">
                  <c:v>4908.62594164024</c:v>
                </c:pt>
                <c:pt idx="67">
                  <c:v>4908.62594164024</c:v>
                </c:pt>
                <c:pt idx="68">
                  <c:v>4908.62594164024</c:v>
                </c:pt>
                <c:pt idx="69">
                  <c:v>4908.62594164024</c:v>
                </c:pt>
                <c:pt idx="70">
                  <c:v>4908.62594164024</c:v>
                </c:pt>
                <c:pt idx="71">
                  <c:v>4908.62594164024</c:v>
                </c:pt>
                <c:pt idx="72">
                  <c:v>4908.62594164024</c:v>
                </c:pt>
                <c:pt idx="73">
                  <c:v>4908.62594164024</c:v>
                </c:pt>
                <c:pt idx="74">
                  <c:v>4908.62594164024</c:v>
                </c:pt>
                <c:pt idx="75">
                  <c:v>4908.62594164024</c:v>
                </c:pt>
                <c:pt idx="76">
                  <c:v>4908.62594164024</c:v>
                </c:pt>
                <c:pt idx="77">
                  <c:v>4908.62594164024</c:v>
                </c:pt>
                <c:pt idx="78">
                  <c:v>4908.62594164024</c:v>
                </c:pt>
                <c:pt idx="79">
                  <c:v>4908.62594164024</c:v>
                </c:pt>
                <c:pt idx="80">
                  <c:v>4908.62594164024</c:v>
                </c:pt>
                <c:pt idx="81">
                  <c:v>4908.62594164024</c:v>
                </c:pt>
                <c:pt idx="82">
                  <c:v>4908.62594164024</c:v>
                </c:pt>
                <c:pt idx="83">
                  <c:v>4908.62594164024</c:v>
                </c:pt>
                <c:pt idx="84">
                  <c:v>4908.62594164024</c:v>
                </c:pt>
                <c:pt idx="85">
                  <c:v>4908.62594164024</c:v>
                </c:pt>
                <c:pt idx="86">
                  <c:v>4908.62594164024</c:v>
                </c:pt>
                <c:pt idx="87">
                  <c:v>4908.62594164024</c:v>
                </c:pt>
                <c:pt idx="88">
                  <c:v>4908.62594164024</c:v>
                </c:pt>
                <c:pt idx="89">
                  <c:v>4908.62594164024</c:v>
                </c:pt>
                <c:pt idx="90">
                  <c:v>4908.62594164024</c:v>
                </c:pt>
                <c:pt idx="91">
                  <c:v>4908.62594164024</c:v>
                </c:pt>
                <c:pt idx="92">
                  <c:v>4908.62594164024</c:v>
                </c:pt>
                <c:pt idx="93">
                  <c:v>4908.62594164024</c:v>
                </c:pt>
                <c:pt idx="94">
                  <c:v>4908.62594164024</c:v>
                </c:pt>
                <c:pt idx="95">
                  <c:v>4908.62594164024</c:v>
                </c:pt>
                <c:pt idx="96">
                  <c:v>4908.62594164024</c:v>
                </c:pt>
                <c:pt idx="97">
                  <c:v>4908.62594164024</c:v>
                </c:pt>
                <c:pt idx="98">
                  <c:v>4908.62594164024</c:v>
                </c:pt>
                <c:pt idx="99">
                  <c:v>4908.62594164024</c:v>
                </c:pt>
                <c:pt idx="100">
                  <c:v>4908.62594164024</c:v>
                </c:pt>
                <c:pt idx="101">
                  <c:v>4908.62594164024</c:v>
                </c:pt>
                <c:pt idx="102">
                  <c:v>4908.62594164024</c:v>
                </c:pt>
                <c:pt idx="103">
                  <c:v>4908.62594164024</c:v>
                </c:pt>
                <c:pt idx="104">
                  <c:v>4908.62594164024</c:v>
                </c:pt>
                <c:pt idx="105">
                  <c:v>4908.62594164024</c:v>
                </c:pt>
                <c:pt idx="106">
                  <c:v>4908.62594164024</c:v>
                </c:pt>
                <c:pt idx="107">
                  <c:v>4908.62594164024</c:v>
                </c:pt>
                <c:pt idx="108">
                  <c:v>4908.62594164024</c:v>
                </c:pt>
                <c:pt idx="109">
                  <c:v>4908.62594164024</c:v>
                </c:pt>
                <c:pt idx="110">
                  <c:v>4908.62594164024</c:v>
                </c:pt>
                <c:pt idx="111">
                  <c:v>4908.62594164024</c:v>
                </c:pt>
                <c:pt idx="112">
                  <c:v>4908.62594164024</c:v>
                </c:pt>
                <c:pt idx="113">
                  <c:v>4908.62594164024</c:v>
                </c:pt>
                <c:pt idx="114">
                  <c:v>4908.62594164024</c:v>
                </c:pt>
                <c:pt idx="115">
                  <c:v>4908.62594164024</c:v>
                </c:pt>
                <c:pt idx="116">
                  <c:v>4908.62594164024</c:v>
                </c:pt>
                <c:pt idx="117">
                  <c:v>4908.62594164024</c:v>
                </c:pt>
                <c:pt idx="118">
                  <c:v>4908.62594164024</c:v>
                </c:pt>
                <c:pt idx="119">
                  <c:v>4908.62594164024</c:v>
                </c:pt>
                <c:pt idx="120">
                  <c:v>4908.62594164024</c:v>
                </c:pt>
                <c:pt idx="121">
                  <c:v>4908.62594164024</c:v>
                </c:pt>
                <c:pt idx="122">
                  <c:v>4908.62594164024</c:v>
                </c:pt>
                <c:pt idx="123">
                  <c:v>4908.62594164024</c:v>
                </c:pt>
                <c:pt idx="124">
                  <c:v>4908.62594164024</c:v>
                </c:pt>
                <c:pt idx="125">
                  <c:v>4908.62594164024</c:v>
                </c:pt>
                <c:pt idx="126">
                  <c:v>4908.62594164024</c:v>
                </c:pt>
                <c:pt idx="127">
                  <c:v>4908.62594164024</c:v>
                </c:pt>
                <c:pt idx="128">
                  <c:v>4908.62594164024</c:v>
                </c:pt>
                <c:pt idx="129">
                  <c:v>4908.62594164024</c:v>
                </c:pt>
                <c:pt idx="130">
                  <c:v>4908.62594164024</c:v>
                </c:pt>
                <c:pt idx="131">
                  <c:v>4908.62594164024</c:v>
                </c:pt>
                <c:pt idx="132">
                  <c:v>4908.62594164024</c:v>
                </c:pt>
                <c:pt idx="133">
                  <c:v>4908.62594164024</c:v>
                </c:pt>
                <c:pt idx="134">
                  <c:v>4908.62594164024</c:v>
                </c:pt>
                <c:pt idx="135">
                  <c:v>4908.62594164024</c:v>
                </c:pt>
                <c:pt idx="136">
                  <c:v>4908.62594164024</c:v>
                </c:pt>
                <c:pt idx="137">
                  <c:v>4908.62594164024</c:v>
                </c:pt>
                <c:pt idx="138">
                  <c:v>4908.62594164024</c:v>
                </c:pt>
                <c:pt idx="139">
                  <c:v>4908.62594164024</c:v>
                </c:pt>
                <c:pt idx="140">
                  <c:v>4908.62594164024</c:v>
                </c:pt>
                <c:pt idx="141">
                  <c:v>4908.62594164024</c:v>
                </c:pt>
                <c:pt idx="142">
                  <c:v>4908.62594164024</c:v>
                </c:pt>
                <c:pt idx="143">
                  <c:v>4908.62594164024</c:v>
                </c:pt>
                <c:pt idx="144">
                  <c:v>4908.62594164024</c:v>
                </c:pt>
                <c:pt idx="145">
                  <c:v>4908.62594164024</c:v>
                </c:pt>
                <c:pt idx="146">
                  <c:v>4908.62594164024</c:v>
                </c:pt>
                <c:pt idx="147">
                  <c:v>4908.62594164024</c:v>
                </c:pt>
                <c:pt idx="148">
                  <c:v>4908.62594164024</c:v>
                </c:pt>
                <c:pt idx="149">
                  <c:v>4908.62594164024</c:v>
                </c:pt>
                <c:pt idx="150">
                  <c:v>4908.62594164024</c:v>
                </c:pt>
                <c:pt idx="151">
                  <c:v>4908.62594164024</c:v>
                </c:pt>
                <c:pt idx="152">
                  <c:v>4908.62594164024</c:v>
                </c:pt>
                <c:pt idx="153">
                  <c:v>4908.62594164024</c:v>
                </c:pt>
                <c:pt idx="154">
                  <c:v>4908.62594164024</c:v>
                </c:pt>
                <c:pt idx="155">
                  <c:v>4908.62594164024</c:v>
                </c:pt>
                <c:pt idx="156">
                  <c:v>4908.62594164024</c:v>
                </c:pt>
                <c:pt idx="157">
                  <c:v>4908.62594164024</c:v>
                </c:pt>
                <c:pt idx="158">
                  <c:v>4908.62594164024</c:v>
                </c:pt>
                <c:pt idx="159">
                  <c:v>4908.62594164024</c:v>
                </c:pt>
                <c:pt idx="160">
                  <c:v>4908.62594164024</c:v>
                </c:pt>
                <c:pt idx="161">
                  <c:v>4908.62594164024</c:v>
                </c:pt>
                <c:pt idx="162">
                  <c:v>4908.62594164024</c:v>
                </c:pt>
                <c:pt idx="163">
                  <c:v>4908.62594164024</c:v>
                </c:pt>
                <c:pt idx="164">
                  <c:v>4908.62594164024</c:v>
                </c:pt>
                <c:pt idx="165">
                  <c:v>4908.62594164024</c:v>
                </c:pt>
                <c:pt idx="166">
                  <c:v>4908.62594164024</c:v>
                </c:pt>
                <c:pt idx="167">
                  <c:v>4908.62594164024</c:v>
                </c:pt>
                <c:pt idx="168">
                  <c:v>4908.62594164024</c:v>
                </c:pt>
                <c:pt idx="169">
                  <c:v>4908.62594164024</c:v>
                </c:pt>
                <c:pt idx="170">
                  <c:v>4908.62594164024</c:v>
                </c:pt>
                <c:pt idx="171">
                  <c:v>4908.62594164024</c:v>
                </c:pt>
                <c:pt idx="172">
                  <c:v>4908.62594164024</c:v>
                </c:pt>
                <c:pt idx="173">
                  <c:v>4908.62594164024</c:v>
                </c:pt>
                <c:pt idx="174">
                  <c:v>4908.62594164024</c:v>
                </c:pt>
                <c:pt idx="175">
                  <c:v>4908.62594164024</c:v>
                </c:pt>
                <c:pt idx="176">
                  <c:v>4908.62594164024</c:v>
                </c:pt>
                <c:pt idx="177">
                  <c:v>4908.62594164024</c:v>
                </c:pt>
                <c:pt idx="178">
                  <c:v>4908.62594164024</c:v>
                </c:pt>
                <c:pt idx="179">
                  <c:v>4908.62594164024</c:v>
                </c:pt>
                <c:pt idx="180">
                  <c:v>4908.62594164024</c:v>
                </c:pt>
                <c:pt idx="181">
                  <c:v>4908.62594164024</c:v>
                </c:pt>
                <c:pt idx="182">
                  <c:v>4908.62594164024</c:v>
                </c:pt>
                <c:pt idx="183">
                  <c:v>4908.62594164024</c:v>
                </c:pt>
                <c:pt idx="184">
                  <c:v>4908.62594164024</c:v>
                </c:pt>
                <c:pt idx="185">
                  <c:v>4908.62594164024</c:v>
                </c:pt>
                <c:pt idx="186">
                  <c:v>4908.62594164024</c:v>
                </c:pt>
                <c:pt idx="187">
                  <c:v>4908.62594164024</c:v>
                </c:pt>
                <c:pt idx="188">
                  <c:v>4908.62594164024</c:v>
                </c:pt>
                <c:pt idx="189">
                  <c:v>4908.62594164024</c:v>
                </c:pt>
                <c:pt idx="190">
                  <c:v>4908.62594164024</c:v>
                </c:pt>
                <c:pt idx="191">
                  <c:v>4908.62594164024</c:v>
                </c:pt>
                <c:pt idx="192">
                  <c:v>4908.62594164024</c:v>
                </c:pt>
                <c:pt idx="193">
                  <c:v>4908.62594164024</c:v>
                </c:pt>
                <c:pt idx="194">
                  <c:v>4908.62594164024</c:v>
                </c:pt>
                <c:pt idx="195">
                  <c:v>4908.62594164024</c:v>
                </c:pt>
                <c:pt idx="196">
                  <c:v>4908.62594164024</c:v>
                </c:pt>
                <c:pt idx="197">
                  <c:v>4908.62594164024</c:v>
                </c:pt>
                <c:pt idx="198">
                  <c:v>4908.62594164024</c:v>
                </c:pt>
                <c:pt idx="199">
                  <c:v>4908.62594164024</c:v>
                </c:pt>
                <c:pt idx="200">
                  <c:v>4908.62594164024</c:v>
                </c:pt>
                <c:pt idx="201">
                  <c:v>4908.62594164024</c:v>
                </c:pt>
                <c:pt idx="202">
                  <c:v>4908.62594164024</c:v>
                </c:pt>
                <c:pt idx="203">
                  <c:v>4908.62594164024</c:v>
                </c:pt>
                <c:pt idx="204">
                  <c:v>4908.62594164024</c:v>
                </c:pt>
                <c:pt idx="205">
                  <c:v>4908.62594164024</c:v>
                </c:pt>
                <c:pt idx="206">
                  <c:v>4908.62594164024</c:v>
                </c:pt>
                <c:pt idx="207">
                  <c:v>4908.62594164024</c:v>
                </c:pt>
                <c:pt idx="208">
                  <c:v>4908.62594164024</c:v>
                </c:pt>
                <c:pt idx="209">
                  <c:v>4908.62594164024</c:v>
                </c:pt>
                <c:pt idx="210">
                  <c:v>4908.62594164024</c:v>
                </c:pt>
                <c:pt idx="211">
                  <c:v>4908.62594164024</c:v>
                </c:pt>
                <c:pt idx="212">
                  <c:v>4908.62594164024</c:v>
                </c:pt>
                <c:pt idx="213">
                  <c:v>4908.62594164024</c:v>
                </c:pt>
                <c:pt idx="214">
                  <c:v>4908.62594164024</c:v>
                </c:pt>
                <c:pt idx="215">
                  <c:v>4908.62594164024</c:v>
                </c:pt>
                <c:pt idx="216">
                  <c:v>4908.62594164024</c:v>
                </c:pt>
                <c:pt idx="217">
                  <c:v>4908.62594164024</c:v>
                </c:pt>
                <c:pt idx="218">
                  <c:v>4908.62594164024</c:v>
                </c:pt>
                <c:pt idx="219">
                  <c:v>4908.62594164024</c:v>
                </c:pt>
                <c:pt idx="220">
                  <c:v>4908.62594164024</c:v>
                </c:pt>
                <c:pt idx="221">
                  <c:v>4908.62594164024</c:v>
                </c:pt>
                <c:pt idx="222">
                  <c:v>4908.62594164024</c:v>
                </c:pt>
                <c:pt idx="223">
                  <c:v>4908.62594164024</c:v>
                </c:pt>
                <c:pt idx="224">
                  <c:v>4908.62594164024</c:v>
                </c:pt>
                <c:pt idx="225">
                  <c:v>4908.62594164024</c:v>
                </c:pt>
                <c:pt idx="226">
                  <c:v>4908.62594164024</c:v>
                </c:pt>
                <c:pt idx="227">
                  <c:v>4908.62594164024</c:v>
                </c:pt>
                <c:pt idx="228">
                  <c:v>4908.62594164024</c:v>
                </c:pt>
                <c:pt idx="229">
                  <c:v>4908.62594164024</c:v>
                </c:pt>
                <c:pt idx="230">
                  <c:v>4908.62594164024</c:v>
                </c:pt>
                <c:pt idx="231">
                  <c:v>4908.62594164024</c:v>
                </c:pt>
                <c:pt idx="232">
                  <c:v>4908.62594164024</c:v>
                </c:pt>
                <c:pt idx="233">
                  <c:v>4908.62594164024</c:v>
                </c:pt>
                <c:pt idx="234">
                  <c:v>4908.62594164024</c:v>
                </c:pt>
                <c:pt idx="235">
                  <c:v>4908.62594164024</c:v>
                </c:pt>
                <c:pt idx="236">
                  <c:v>4908.62594164024</c:v>
                </c:pt>
                <c:pt idx="237">
                  <c:v>4908.62594164024</c:v>
                </c:pt>
                <c:pt idx="238">
                  <c:v>4908.62594164024</c:v>
                </c:pt>
                <c:pt idx="239">
                  <c:v>4908.62594164024</c:v>
                </c:pt>
                <c:pt idx="240">
                  <c:v>4908.62594164024</c:v>
                </c:pt>
                <c:pt idx="241">
                  <c:v>4908.62594164024</c:v>
                </c:pt>
                <c:pt idx="242">
                  <c:v>4908.62594164024</c:v>
                </c:pt>
                <c:pt idx="243">
                  <c:v>4908.62594164024</c:v>
                </c:pt>
                <c:pt idx="244">
                  <c:v>4908.62594164024</c:v>
                </c:pt>
                <c:pt idx="245">
                  <c:v>4908.62594164024</c:v>
                </c:pt>
                <c:pt idx="246">
                  <c:v>4908.62594164024</c:v>
                </c:pt>
                <c:pt idx="247">
                  <c:v>4908.62594164024</c:v>
                </c:pt>
                <c:pt idx="248">
                  <c:v>4908.62594164024</c:v>
                </c:pt>
                <c:pt idx="249">
                  <c:v>4908.62594164024</c:v>
                </c:pt>
                <c:pt idx="250">
                  <c:v>4908.62594164024</c:v>
                </c:pt>
                <c:pt idx="251">
                  <c:v>4908.62594164024</c:v>
                </c:pt>
                <c:pt idx="252">
                  <c:v>4908.62594164024</c:v>
                </c:pt>
                <c:pt idx="253">
                  <c:v>4908.62594164024</c:v>
                </c:pt>
                <c:pt idx="254">
                  <c:v>4908.62594164024</c:v>
                </c:pt>
                <c:pt idx="255">
                  <c:v>4908.62594164024</c:v>
                </c:pt>
                <c:pt idx="256">
                  <c:v>4908.62594164024</c:v>
                </c:pt>
                <c:pt idx="257">
                  <c:v>4908.62594164024</c:v>
                </c:pt>
                <c:pt idx="258">
                  <c:v>4908.62594164024</c:v>
                </c:pt>
                <c:pt idx="259">
                  <c:v>4908.62594164024</c:v>
                </c:pt>
                <c:pt idx="260">
                  <c:v>4908.62594164024</c:v>
                </c:pt>
                <c:pt idx="261">
                  <c:v>4908.62594164024</c:v>
                </c:pt>
                <c:pt idx="262">
                  <c:v>4908.62594164024</c:v>
                </c:pt>
                <c:pt idx="263">
                  <c:v>4908.62594164024</c:v>
                </c:pt>
                <c:pt idx="264">
                  <c:v>4908.62594164024</c:v>
                </c:pt>
                <c:pt idx="265">
                  <c:v>4908.62594164024</c:v>
                </c:pt>
                <c:pt idx="266">
                  <c:v>4908.62594164024</c:v>
                </c:pt>
                <c:pt idx="267">
                  <c:v>4908.62594164024</c:v>
                </c:pt>
                <c:pt idx="268">
                  <c:v>4908.62594164024</c:v>
                </c:pt>
                <c:pt idx="269">
                  <c:v>4908.62594164024</c:v>
                </c:pt>
                <c:pt idx="270">
                  <c:v>4908.62594164024</c:v>
                </c:pt>
                <c:pt idx="271">
                  <c:v>4908.62594164024</c:v>
                </c:pt>
                <c:pt idx="272">
                  <c:v>4908.62594164024</c:v>
                </c:pt>
                <c:pt idx="273">
                  <c:v>4908.62594164024</c:v>
                </c:pt>
                <c:pt idx="274">
                  <c:v>4908.62594164024</c:v>
                </c:pt>
                <c:pt idx="275">
                  <c:v>4908.62594164024</c:v>
                </c:pt>
                <c:pt idx="276">
                  <c:v>4908.62594164024</c:v>
                </c:pt>
                <c:pt idx="277">
                  <c:v>4908.62594164024</c:v>
                </c:pt>
                <c:pt idx="278">
                  <c:v>4908.62594164024</c:v>
                </c:pt>
                <c:pt idx="279">
                  <c:v>4908.62594164024</c:v>
                </c:pt>
                <c:pt idx="280">
                  <c:v>4908.62594164024</c:v>
                </c:pt>
                <c:pt idx="281">
                  <c:v>4908.62594164024</c:v>
                </c:pt>
                <c:pt idx="282">
                  <c:v>4908.62594164024</c:v>
                </c:pt>
                <c:pt idx="283">
                  <c:v>4908.62594164024</c:v>
                </c:pt>
                <c:pt idx="284">
                  <c:v>4908.62594164024</c:v>
                </c:pt>
                <c:pt idx="285">
                  <c:v>4908.62594164024</c:v>
                </c:pt>
                <c:pt idx="286">
                  <c:v>4908.62594164024</c:v>
                </c:pt>
                <c:pt idx="287">
                  <c:v>4908.62594164024</c:v>
                </c:pt>
                <c:pt idx="288">
                  <c:v>4908.62594164024</c:v>
                </c:pt>
                <c:pt idx="289">
                  <c:v>4908.62594164024</c:v>
                </c:pt>
                <c:pt idx="290">
                  <c:v>4908.62594164024</c:v>
                </c:pt>
                <c:pt idx="291">
                  <c:v>4908.62594164024</c:v>
                </c:pt>
                <c:pt idx="292">
                  <c:v>4908.62594164024</c:v>
                </c:pt>
                <c:pt idx="293">
                  <c:v>4908.62594164024</c:v>
                </c:pt>
                <c:pt idx="294">
                  <c:v>4908.62594164024</c:v>
                </c:pt>
                <c:pt idx="295">
                  <c:v>4908.62594164024</c:v>
                </c:pt>
                <c:pt idx="296">
                  <c:v>4908.62594164024</c:v>
                </c:pt>
                <c:pt idx="297">
                  <c:v>4908.62594164024</c:v>
                </c:pt>
                <c:pt idx="298">
                  <c:v>4908.62594164024</c:v>
                </c:pt>
                <c:pt idx="299">
                  <c:v>4908.62594164024</c:v>
                </c:pt>
                <c:pt idx="300">
                  <c:v>4908.62594164024</c:v>
                </c:pt>
                <c:pt idx="301">
                  <c:v>4908.62594164024</c:v>
                </c:pt>
                <c:pt idx="302">
                  <c:v>4908.62594164024</c:v>
                </c:pt>
                <c:pt idx="303">
                  <c:v>4908.62594164024</c:v>
                </c:pt>
                <c:pt idx="304">
                  <c:v>4908.62594164024</c:v>
                </c:pt>
                <c:pt idx="305">
                  <c:v>4908.62594164024</c:v>
                </c:pt>
                <c:pt idx="306">
                  <c:v>4908.62594164024</c:v>
                </c:pt>
                <c:pt idx="307">
                  <c:v>4908.62594164024</c:v>
                </c:pt>
                <c:pt idx="308">
                  <c:v>4908.62594164024</c:v>
                </c:pt>
                <c:pt idx="309">
                  <c:v>4908.62594164024</c:v>
                </c:pt>
                <c:pt idx="310">
                  <c:v>4908.62594164024</c:v>
                </c:pt>
                <c:pt idx="311">
                  <c:v>4908.62594164024</c:v>
                </c:pt>
                <c:pt idx="312">
                  <c:v>4908.62594164024</c:v>
                </c:pt>
                <c:pt idx="313">
                  <c:v>4908.62594164024</c:v>
                </c:pt>
                <c:pt idx="314">
                  <c:v>4908.62594164024</c:v>
                </c:pt>
                <c:pt idx="315">
                  <c:v>4908.62594164024</c:v>
                </c:pt>
                <c:pt idx="316">
                  <c:v>4908.62594164024</c:v>
                </c:pt>
                <c:pt idx="317">
                  <c:v>4908.62594164024</c:v>
                </c:pt>
                <c:pt idx="318">
                  <c:v>4908.62594164024</c:v>
                </c:pt>
                <c:pt idx="319">
                  <c:v>4908.62594164024</c:v>
                </c:pt>
                <c:pt idx="320">
                  <c:v>4908.62594164024</c:v>
                </c:pt>
                <c:pt idx="321">
                  <c:v>4908.62594164024</c:v>
                </c:pt>
                <c:pt idx="322">
                  <c:v>4908.62594164024</c:v>
                </c:pt>
                <c:pt idx="323">
                  <c:v>4908.62594164024</c:v>
                </c:pt>
                <c:pt idx="324">
                  <c:v>4908.62594164024</c:v>
                </c:pt>
                <c:pt idx="325">
                  <c:v>4908.62594164024</c:v>
                </c:pt>
                <c:pt idx="326">
                  <c:v>4908.62594164024</c:v>
                </c:pt>
                <c:pt idx="327">
                  <c:v>4908.62594164024</c:v>
                </c:pt>
                <c:pt idx="328">
                  <c:v>4908.62594164024</c:v>
                </c:pt>
                <c:pt idx="329">
                  <c:v>4908.62594164024</c:v>
                </c:pt>
                <c:pt idx="330">
                  <c:v>4908.62594164024</c:v>
                </c:pt>
                <c:pt idx="331">
                  <c:v>4908.62594164024</c:v>
                </c:pt>
                <c:pt idx="332">
                  <c:v>4908.62594164024</c:v>
                </c:pt>
                <c:pt idx="333">
                  <c:v>4908.62594164024</c:v>
                </c:pt>
                <c:pt idx="334">
                  <c:v>4908.62594164024</c:v>
                </c:pt>
                <c:pt idx="335">
                  <c:v>4908.62594164024</c:v>
                </c:pt>
                <c:pt idx="336">
                  <c:v>4908.62594164024</c:v>
                </c:pt>
                <c:pt idx="337">
                  <c:v>4908.62594164024</c:v>
                </c:pt>
                <c:pt idx="338">
                  <c:v>4908.62594164024</c:v>
                </c:pt>
                <c:pt idx="339">
                  <c:v>4908.62594164024</c:v>
                </c:pt>
                <c:pt idx="340">
                  <c:v>4908.62594164024</c:v>
                </c:pt>
                <c:pt idx="341">
                  <c:v>4908.62594164024</c:v>
                </c:pt>
                <c:pt idx="342">
                  <c:v>4908.62594164024</c:v>
                </c:pt>
                <c:pt idx="343">
                  <c:v>4908.62594164024</c:v>
                </c:pt>
                <c:pt idx="344">
                  <c:v>4908.62594164024</c:v>
                </c:pt>
                <c:pt idx="345">
                  <c:v>4908.62594164024</c:v>
                </c:pt>
                <c:pt idx="346">
                  <c:v>4908.62594164024</c:v>
                </c:pt>
                <c:pt idx="347">
                  <c:v>4908.62594164024</c:v>
                </c:pt>
                <c:pt idx="348">
                  <c:v>4908.62594164024</c:v>
                </c:pt>
                <c:pt idx="349">
                  <c:v>4908.62594164024</c:v>
                </c:pt>
                <c:pt idx="350">
                  <c:v>4908.62594164024</c:v>
                </c:pt>
                <c:pt idx="351">
                  <c:v>4908.62594164024</c:v>
                </c:pt>
                <c:pt idx="352">
                  <c:v>4908.62594164024</c:v>
                </c:pt>
                <c:pt idx="353">
                  <c:v>4908.62594164024</c:v>
                </c:pt>
                <c:pt idx="354">
                  <c:v>4908.62594164024</c:v>
                </c:pt>
                <c:pt idx="355">
                  <c:v>4908.62594164024</c:v>
                </c:pt>
                <c:pt idx="356">
                  <c:v>4908.62594164024</c:v>
                </c:pt>
                <c:pt idx="357">
                  <c:v>4908.62594164024</c:v>
                </c:pt>
                <c:pt idx="358">
                  <c:v>4908.62594164024</c:v>
                </c:pt>
                <c:pt idx="359">
                  <c:v>4908.62594164024</c:v>
                </c:pt>
                <c:pt idx="360">
                  <c:v>4908.62594164024</c:v>
                </c:pt>
                <c:pt idx="361">
                  <c:v>4908.62594164024</c:v>
                </c:pt>
                <c:pt idx="362">
                  <c:v>4908.62594164024</c:v>
                </c:pt>
                <c:pt idx="363">
                  <c:v>4908.62594164024</c:v>
                </c:pt>
                <c:pt idx="364">
                  <c:v>4908.62594164024</c:v>
                </c:pt>
                <c:pt idx="365">
                  <c:v>4908.62594164024</c:v>
                </c:pt>
                <c:pt idx="366">
                  <c:v>4908.62594164024</c:v>
                </c:pt>
                <c:pt idx="367">
                  <c:v>4908.62594164024</c:v>
                </c:pt>
                <c:pt idx="368">
                  <c:v>4908.62594164024</c:v>
                </c:pt>
                <c:pt idx="369">
                  <c:v>4908.62594164024</c:v>
                </c:pt>
                <c:pt idx="370">
                  <c:v>4908.62594164024</c:v>
                </c:pt>
                <c:pt idx="371">
                  <c:v>4908.62594164024</c:v>
                </c:pt>
                <c:pt idx="372">
                  <c:v>4908.62594164024</c:v>
                </c:pt>
                <c:pt idx="373">
                  <c:v>4908.62594164024</c:v>
                </c:pt>
                <c:pt idx="374">
                  <c:v>4908.62594164024</c:v>
                </c:pt>
                <c:pt idx="375">
                  <c:v>4908.62594164024</c:v>
                </c:pt>
                <c:pt idx="376">
                  <c:v>4908.62594164024</c:v>
                </c:pt>
                <c:pt idx="377">
                  <c:v>4908.62594164024</c:v>
                </c:pt>
                <c:pt idx="378">
                  <c:v>4908.62594164024</c:v>
                </c:pt>
                <c:pt idx="379">
                  <c:v>4908.62594164024</c:v>
                </c:pt>
                <c:pt idx="380">
                  <c:v>4908.62594164024</c:v>
                </c:pt>
                <c:pt idx="381">
                  <c:v>4908.62594164024</c:v>
                </c:pt>
                <c:pt idx="382">
                  <c:v>4908.62594164024</c:v>
                </c:pt>
                <c:pt idx="383">
                  <c:v>4908.62594164024</c:v>
                </c:pt>
                <c:pt idx="384">
                  <c:v>4908.62594164024</c:v>
                </c:pt>
                <c:pt idx="385">
                  <c:v>4908.62594164024</c:v>
                </c:pt>
                <c:pt idx="386">
                  <c:v>4908.62594164024</c:v>
                </c:pt>
                <c:pt idx="387">
                  <c:v>4908.62594164024</c:v>
                </c:pt>
                <c:pt idx="388">
                  <c:v>4908.62594164024</c:v>
                </c:pt>
                <c:pt idx="389">
                  <c:v>4908.62594164024</c:v>
                </c:pt>
                <c:pt idx="390">
                  <c:v>4908.62594164024</c:v>
                </c:pt>
                <c:pt idx="391">
                  <c:v>4908.62594164024</c:v>
                </c:pt>
                <c:pt idx="392">
                  <c:v>4908.62594164024</c:v>
                </c:pt>
                <c:pt idx="393">
                  <c:v>4908.62594164024</c:v>
                </c:pt>
                <c:pt idx="394">
                  <c:v>4908.62594164024</c:v>
                </c:pt>
                <c:pt idx="395">
                  <c:v>4908.62594164024</c:v>
                </c:pt>
                <c:pt idx="396">
                  <c:v>4908.62594164024</c:v>
                </c:pt>
                <c:pt idx="397">
                  <c:v>4908.62594164024</c:v>
                </c:pt>
                <c:pt idx="398">
                  <c:v>4908.62594164024</c:v>
                </c:pt>
                <c:pt idx="399">
                  <c:v>4908.62594164024</c:v>
                </c:pt>
                <c:pt idx="400">
                  <c:v>4908.62594164024</c:v>
                </c:pt>
                <c:pt idx="401">
                  <c:v>4908.62594164024</c:v>
                </c:pt>
                <c:pt idx="402">
                  <c:v>4908.62594164024</c:v>
                </c:pt>
                <c:pt idx="403">
                  <c:v>4908.62594164024</c:v>
                </c:pt>
                <c:pt idx="404">
                  <c:v>4908.62594164024</c:v>
                </c:pt>
                <c:pt idx="405">
                  <c:v>4908.62594164024</c:v>
                </c:pt>
                <c:pt idx="406">
                  <c:v>4908.62594164024</c:v>
                </c:pt>
                <c:pt idx="407">
                  <c:v>4908.62594164024</c:v>
                </c:pt>
                <c:pt idx="408">
                  <c:v>4908.62594164024</c:v>
                </c:pt>
                <c:pt idx="409">
                  <c:v>4908.62594164024</c:v>
                </c:pt>
                <c:pt idx="410">
                  <c:v>4908.62594164024</c:v>
                </c:pt>
                <c:pt idx="411">
                  <c:v>4908.62594164024</c:v>
                </c:pt>
                <c:pt idx="412">
                  <c:v>4908.62594164024</c:v>
                </c:pt>
                <c:pt idx="413">
                  <c:v>4908.62594164024</c:v>
                </c:pt>
                <c:pt idx="414">
                  <c:v>4908.62594164024</c:v>
                </c:pt>
                <c:pt idx="415">
                  <c:v>4908.62594164024</c:v>
                </c:pt>
                <c:pt idx="416">
                  <c:v>4908.62594164024</c:v>
                </c:pt>
                <c:pt idx="417">
                  <c:v>4908.62594164024</c:v>
                </c:pt>
                <c:pt idx="418">
                  <c:v>4908.62594164024</c:v>
                </c:pt>
                <c:pt idx="419">
                  <c:v>4908.62594164024</c:v>
                </c:pt>
                <c:pt idx="420">
                  <c:v>4908.62594164024</c:v>
                </c:pt>
                <c:pt idx="421">
                  <c:v>4908.62594164024</c:v>
                </c:pt>
                <c:pt idx="422">
                  <c:v>4908.62594164024</c:v>
                </c:pt>
                <c:pt idx="423">
                  <c:v>4908.62594164024</c:v>
                </c:pt>
                <c:pt idx="424">
                  <c:v>4908.62594164024</c:v>
                </c:pt>
                <c:pt idx="425">
                  <c:v>4908.62594164024</c:v>
                </c:pt>
                <c:pt idx="426">
                  <c:v>4908.62594164024</c:v>
                </c:pt>
                <c:pt idx="427">
                  <c:v>4908.62594164024</c:v>
                </c:pt>
                <c:pt idx="428">
                  <c:v>4908.62594164024</c:v>
                </c:pt>
                <c:pt idx="429">
                  <c:v>4908.62594164024</c:v>
                </c:pt>
                <c:pt idx="430">
                  <c:v>4908.62594164024</c:v>
                </c:pt>
                <c:pt idx="431">
                  <c:v>4908.62594164024</c:v>
                </c:pt>
                <c:pt idx="432">
                  <c:v>4908.62594164024</c:v>
                </c:pt>
                <c:pt idx="433">
                  <c:v>4908.62594164024</c:v>
                </c:pt>
                <c:pt idx="434">
                  <c:v>4908.62594164024</c:v>
                </c:pt>
                <c:pt idx="435">
                  <c:v>4908.62594164024</c:v>
                </c:pt>
                <c:pt idx="436">
                  <c:v>4908.62594164024</c:v>
                </c:pt>
                <c:pt idx="437">
                  <c:v>4908.62594164024</c:v>
                </c:pt>
                <c:pt idx="438">
                  <c:v>4908.62594164024</c:v>
                </c:pt>
                <c:pt idx="439">
                  <c:v>4908.62594164024</c:v>
                </c:pt>
                <c:pt idx="440">
                  <c:v>4908.62594164024</c:v>
                </c:pt>
                <c:pt idx="441">
                  <c:v>4908.62594164024</c:v>
                </c:pt>
                <c:pt idx="442">
                  <c:v>4908.62594164024</c:v>
                </c:pt>
                <c:pt idx="443">
                  <c:v>4908.62594164024</c:v>
                </c:pt>
                <c:pt idx="444">
                  <c:v>4908.62594164024</c:v>
                </c:pt>
                <c:pt idx="445">
                  <c:v>4908.62594164024</c:v>
                </c:pt>
                <c:pt idx="446">
                  <c:v>4908.62594164024</c:v>
                </c:pt>
                <c:pt idx="447">
                  <c:v>4908.62594164024</c:v>
                </c:pt>
                <c:pt idx="448">
                  <c:v>4908.62594164024</c:v>
                </c:pt>
                <c:pt idx="449">
                  <c:v>4908.62594164024</c:v>
                </c:pt>
                <c:pt idx="450">
                  <c:v>4908.62594164024</c:v>
                </c:pt>
                <c:pt idx="451">
                  <c:v>4908.62594164024</c:v>
                </c:pt>
                <c:pt idx="452">
                  <c:v>4908.62594164024</c:v>
                </c:pt>
                <c:pt idx="453">
                  <c:v>4908.62594164024</c:v>
                </c:pt>
                <c:pt idx="454">
                  <c:v>4908.62594164024</c:v>
                </c:pt>
                <c:pt idx="455">
                  <c:v>4908.62594164024</c:v>
                </c:pt>
                <c:pt idx="456">
                  <c:v>4908.62594164024</c:v>
                </c:pt>
                <c:pt idx="457">
                  <c:v>4908.62594164024</c:v>
                </c:pt>
                <c:pt idx="458">
                  <c:v>4908.62594164024</c:v>
                </c:pt>
                <c:pt idx="459">
                  <c:v>4908.62594164024</c:v>
                </c:pt>
                <c:pt idx="460">
                  <c:v>4908.62594164024</c:v>
                </c:pt>
                <c:pt idx="461">
                  <c:v>4908.62594164024</c:v>
                </c:pt>
                <c:pt idx="462">
                  <c:v>4908.62594164024</c:v>
                </c:pt>
                <c:pt idx="463">
                  <c:v>4908.62594164024</c:v>
                </c:pt>
                <c:pt idx="464">
                  <c:v>4908.62594164024</c:v>
                </c:pt>
                <c:pt idx="465">
                  <c:v>4908.62594164024</c:v>
                </c:pt>
                <c:pt idx="466">
                  <c:v>4908.62594164024</c:v>
                </c:pt>
                <c:pt idx="467">
                  <c:v>4908.62594164024</c:v>
                </c:pt>
                <c:pt idx="468">
                  <c:v>4908.62594164024</c:v>
                </c:pt>
                <c:pt idx="469">
                  <c:v>4908.62594164024</c:v>
                </c:pt>
                <c:pt idx="470">
                  <c:v>4908.62594164024</c:v>
                </c:pt>
                <c:pt idx="471">
                  <c:v>4908.62594164024</c:v>
                </c:pt>
                <c:pt idx="472">
                  <c:v>4908.62594164024</c:v>
                </c:pt>
                <c:pt idx="473">
                  <c:v>4908.62594164024</c:v>
                </c:pt>
                <c:pt idx="474">
                  <c:v>4908.62594164024</c:v>
                </c:pt>
                <c:pt idx="475">
                  <c:v>4908.62594164024</c:v>
                </c:pt>
                <c:pt idx="476">
                  <c:v>4908.62594164024</c:v>
                </c:pt>
                <c:pt idx="477">
                  <c:v>4908.62594164024</c:v>
                </c:pt>
                <c:pt idx="478">
                  <c:v>4908.62594164024</c:v>
                </c:pt>
                <c:pt idx="479">
                  <c:v>4908.62594164024</c:v>
                </c:pt>
                <c:pt idx="480">
                  <c:v>4908.62594164024</c:v>
                </c:pt>
                <c:pt idx="481">
                  <c:v>4908.62594164024</c:v>
                </c:pt>
                <c:pt idx="482">
                  <c:v>4908.62594164024</c:v>
                </c:pt>
                <c:pt idx="483">
                  <c:v>4908.62594164024</c:v>
                </c:pt>
                <c:pt idx="484">
                  <c:v>4908.62594164024</c:v>
                </c:pt>
                <c:pt idx="485">
                  <c:v>4908.62594164024</c:v>
                </c:pt>
                <c:pt idx="486">
                  <c:v>4908.62594164024</c:v>
                </c:pt>
                <c:pt idx="487">
                  <c:v>4908.62594164024</c:v>
                </c:pt>
                <c:pt idx="488">
                  <c:v>4908.62594164024</c:v>
                </c:pt>
                <c:pt idx="489">
                  <c:v>4908.62594164024</c:v>
                </c:pt>
                <c:pt idx="490">
                  <c:v>4908.62594164024</c:v>
                </c:pt>
                <c:pt idx="491">
                  <c:v>4908.62594164024</c:v>
                </c:pt>
                <c:pt idx="492">
                  <c:v>4908.62594164024</c:v>
                </c:pt>
                <c:pt idx="493">
                  <c:v>4908.62594164024</c:v>
                </c:pt>
                <c:pt idx="494">
                  <c:v>4908.62594164024</c:v>
                </c:pt>
                <c:pt idx="495">
                  <c:v>4908.62594164024</c:v>
                </c:pt>
                <c:pt idx="496">
                  <c:v>4908.62594164024</c:v>
                </c:pt>
                <c:pt idx="497">
                  <c:v>4908.62594164024</c:v>
                </c:pt>
                <c:pt idx="498">
                  <c:v>4908.62594164024</c:v>
                </c:pt>
                <c:pt idx="499">
                  <c:v>4908.62594164024</c:v>
                </c:pt>
                <c:pt idx="500">
                  <c:v>4908.62594164024</c:v>
                </c:pt>
                <c:pt idx="501">
                  <c:v>4908.62594164024</c:v>
                </c:pt>
                <c:pt idx="502">
                  <c:v>4908.62594164024</c:v>
                </c:pt>
                <c:pt idx="503">
                  <c:v>4908.62594164024</c:v>
                </c:pt>
                <c:pt idx="504">
                  <c:v>4908.62594164024</c:v>
                </c:pt>
                <c:pt idx="505">
                  <c:v>4908.62594164024</c:v>
                </c:pt>
                <c:pt idx="506">
                  <c:v>4908.62594164024</c:v>
                </c:pt>
                <c:pt idx="507">
                  <c:v>4908.62594164024</c:v>
                </c:pt>
                <c:pt idx="508">
                  <c:v>4908.62594164024</c:v>
                </c:pt>
                <c:pt idx="509">
                  <c:v>4908.62594164024</c:v>
                </c:pt>
                <c:pt idx="510">
                  <c:v>4908.62594164024</c:v>
                </c:pt>
                <c:pt idx="511">
                  <c:v>4908.62594164024</c:v>
                </c:pt>
                <c:pt idx="512">
                  <c:v>4908.62594164024</c:v>
                </c:pt>
                <c:pt idx="513">
                  <c:v>4908.62594164024</c:v>
                </c:pt>
                <c:pt idx="514">
                  <c:v>4908.62594164024</c:v>
                </c:pt>
                <c:pt idx="515">
                  <c:v>4908.62594164024</c:v>
                </c:pt>
                <c:pt idx="516">
                  <c:v>4908.62594164024</c:v>
                </c:pt>
                <c:pt idx="517">
                  <c:v>4908.62594164024</c:v>
                </c:pt>
                <c:pt idx="518">
                  <c:v>4908.62594164024</c:v>
                </c:pt>
                <c:pt idx="519">
                  <c:v>4908.62594164024</c:v>
                </c:pt>
                <c:pt idx="520">
                  <c:v>4908.62594164024</c:v>
                </c:pt>
                <c:pt idx="521">
                  <c:v>4908.62594164024</c:v>
                </c:pt>
                <c:pt idx="522">
                  <c:v>4908.62594164024</c:v>
                </c:pt>
                <c:pt idx="523">
                  <c:v>4908.62594164024</c:v>
                </c:pt>
                <c:pt idx="524">
                  <c:v>4908.62594164024</c:v>
                </c:pt>
                <c:pt idx="525">
                  <c:v>4908.62594164024</c:v>
                </c:pt>
                <c:pt idx="526">
                  <c:v>4908.62594164024</c:v>
                </c:pt>
                <c:pt idx="527">
                  <c:v>4908.62594164024</c:v>
                </c:pt>
                <c:pt idx="528">
                  <c:v>4908.62594164024</c:v>
                </c:pt>
                <c:pt idx="529">
                  <c:v>4908.62594164024</c:v>
                </c:pt>
                <c:pt idx="530">
                  <c:v>4908.62594164024</c:v>
                </c:pt>
                <c:pt idx="531">
                  <c:v>4908.62594164024</c:v>
                </c:pt>
                <c:pt idx="532">
                  <c:v>4908.62594164024</c:v>
                </c:pt>
                <c:pt idx="533">
                  <c:v>4908.62594164024</c:v>
                </c:pt>
                <c:pt idx="534">
                  <c:v>4908.62594164024</c:v>
                </c:pt>
                <c:pt idx="535">
                  <c:v>4908.62594164024</c:v>
                </c:pt>
                <c:pt idx="536">
                  <c:v>4908.62594164024</c:v>
                </c:pt>
                <c:pt idx="537">
                  <c:v>4908.62594164024</c:v>
                </c:pt>
                <c:pt idx="538">
                  <c:v>4908.62594164024</c:v>
                </c:pt>
                <c:pt idx="539">
                  <c:v>4908.62594164024</c:v>
                </c:pt>
                <c:pt idx="540">
                  <c:v>4908.62594164024</c:v>
                </c:pt>
                <c:pt idx="541">
                  <c:v>4908.62594164024</c:v>
                </c:pt>
                <c:pt idx="542">
                  <c:v>4908.62594164024</c:v>
                </c:pt>
                <c:pt idx="543">
                  <c:v>4908.62594164024</c:v>
                </c:pt>
                <c:pt idx="544">
                  <c:v>4908.62594164024</c:v>
                </c:pt>
                <c:pt idx="545">
                  <c:v>4908.62594164024</c:v>
                </c:pt>
                <c:pt idx="546">
                  <c:v>4908.62594164024</c:v>
                </c:pt>
                <c:pt idx="547">
                  <c:v>4908.62594164024</c:v>
                </c:pt>
                <c:pt idx="548">
                  <c:v>4908.62594164024</c:v>
                </c:pt>
                <c:pt idx="549">
                  <c:v>4908.62594164024</c:v>
                </c:pt>
                <c:pt idx="550">
                  <c:v>4908.62594164024</c:v>
                </c:pt>
                <c:pt idx="551">
                  <c:v>4908.62594164024</c:v>
                </c:pt>
                <c:pt idx="552">
                  <c:v>4908.62594164024</c:v>
                </c:pt>
                <c:pt idx="553">
                  <c:v>4908.62594164024</c:v>
                </c:pt>
                <c:pt idx="554">
                  <c:v>4908.62594164024</c:v>
                </c:pt>
                <c:pt idx="555">
                  <c:v>4908.62594164024</c:v>
                </c:pt>
                <c:pt idx="556">
                  <c:v>4908.62594164024</c:v>
                </c:pt>
                <c:pt idx="557">
                  <c:v>4908.62594164024</c:v>
                </c:pt>
                <c:pt idx="558">
                  <c:v>4908.62594164024</c:v>
                </c:pt>
                <c:pt idx="559">
                  <c:v>4908.62594164024</c:v>
                </c:pt>
                <c:pt idx="560">
                  <c:v>4908.62594164024</c:v>
                </c:pt>
                <c:pt idx="561">
                  <c:v>4908.62594164024</c:v>
                </c:pt>
                <c:pt idx="562">
                  <c:v>4908.62594164024</c:v>
                </c:pt>
                <c:pt idx="563">
                  <c:v>4908.62594164024</c:v>
                </c:pt>
                <c:pt idx="564">
                  <c:v>4908.62594164024</c:v>
                </c:pt>
                <c:pt idx="565">
                  <c:v>4908.62594164024</c:v>
                </c:pt>
                <c:pt idx="566">
                  <c:v>4908.62594164024</c:v>
                </c:pt>
                <c:pt idx="567">
                  <c:v>4908.62594164024</c:v>
                </c:pt>
                <c:pt idx="568">
                  <c:v>4908.62594164024</c:v>
                </c:pt>
                <c:pt idx="569">
                  <c:v>4908.62594164024</c:v>
                </c:pt>
                <c:pt idx="570">
                  <c:v>4908.62594164024</c:v>
                </c:pt>
                <c:pt idx="571">
                  <c:v>4908.62594164024</c:v>
                </c:pt>
                <c:pt idx="572">
                  <c:v>4908.62594164024</c:v>
                </c:pt>
                <c:pt idx="573">
                  <c:v>4908.62594164024</c:v>
                </c:pt>
                <c:pt idx="574">
                  <c:v>4908.62594164024</c:v>
                </c:pt>
                <c:pt idx="575">
                  <c:v>4908.62594164024</c:v>
                </c:pt>
                <c:pt idx="576">
                  <c:v>4908.62594164024</c:v>
                </c:pt>
                <c:pt idx="577">
                  <c:v>4908.62594164024</c:v>
                </c:pt>
                <c:pt idx="578">
                  <c:v>4908.62594164024</c:v>
                </c:pt>
                <c:pt idx="579">
                  <c:v>4908.62594164024</c:v>
                </c:pt>
                <c:pt idx="580">
                  <c:v>4908.62594164024</c:v>
                </c:pt>
                <c:pt idx="581">
                  <c:v>4908.62594164024</c:v>
                </c:pt>
                <c:pt idx="582">
                  <c:v>4908.62594164024</c:v>
                </c:pt>
                <c:pt idx="583">
                  <c:v>4908.62594164024</c:v>
                </c:pt>
                <c:pt idx="584">
                  <c:v>4908.62594164024</c:v>
                </c:pt>
                <c:pt idx="585">
                  <c:v>4908.62594164024</c:v>
                </c:pt>
                <c:pt idx="586">
                  <c:v>4908.62594164024</c:v>
                </c:pt>
                <c:pt idx="587">
                  <c:v>4908.62594164024</c:v>
                </c:pt>
                <c:pt idx="588">
                  <c:v>4908.62594164024</c:v>
                </c:pt>
                <c:pt idx="589">
                  <c:v>4908.62594164024</c:v>
                </c:pt>
                <c:pt idx="590">
                  <c:v>4908.62594164024</c:v>
                </c:pt>
                <c:pt idx="591">
                  <c:v>4908.62594164024</c:v>
                </c:pt>
                <c:pt idx="592">
                  <c:v>4908.62594164024</c:v>
                </c:pt>
                <c:pt idx="593">
                  <c:v>4908.62594164024</c:v>
                </c:pt>
                <c:pt idx="594">
                  <c:v>4908.62594164024</c:v>
                </c:pt>
                <c:pt idx="595">
                  <c:v>4908.62594164024</c:v>
                </c:pt>
                <c:pt idx="596">
                  <c:v>4908.62594164024</c:v>
                </c:pt>
                <c:pt idx="597">
                  <c:v>4908.62594164024</c:v>
                </c:pt>
                <c:pt idx="598">
                  <c:v>4908.62594164024</c:v>
                </c:pt>
                <c:pt idx="599">
                  <c:v>4908.62594164024</c:v>
                </c:pt>
                <c:pt idx="600">
                  <c:v>4908.62594164024</c:v>
                </c:pt>
                <c:pt idx="601">
                  <c:v>4908.62594164024</c:v>
                </c:pt>
                <c:pt idx="602">
                  <c:v>4908.62594164024</c:v>
                </c:pt>
                <c:pt idx="603">
                  <c:v>4908.62594164024</c:v>
                </c:pt>
                <c:pt idx="604">
                  <c:v>4908.62594164024</c:v>
                </c:pt>
                <c:pt idx="605">
                  <c:v>4908.62594164024</c:v>
                </c:pt>
                <c:pt idx="606">
                  <c:v>4908.62594164024</c:v>
                </c:pt>
                <c:pt idx="607">
                  <c:v>4908.62594164024</c:v>
                </c:pt>
                <c:pt idx="608">
                  <c:v>4908.62594164024</c:v>
                </c:pt>
                <c:pt idx="609">
                  <c:v>4908.62594164024</c:v>
                </c:pt>
                <c:pt idx="610">
                  <c:v>4908.62594164024</c:v>
                </c:pt>
                <c:pt idx="611">
                  <c:v>4908.62594164024</c:v>
                </c:pt>
                <c:pt idx="612">
                  <c:v>4908.62594164024</c:v>
                </c:pt>
                <c:pt idx="613">
                  <c:v>4908.62594164024</c:v>
                </c:pt>
                <c:pt idx="614">
                  <c:v>4908.62594164024</c:v>
                </c:pt>
                <c:pt idx="615">
                  <c:v>4908.62594164024</c:v>
                </c:pt>
                <c:pt idx="616">
                  <c:v>4908.62594164024</c:v>
                </c:pt>
                <c:pt idx="617">
                  <c:v>4908.62594164024</c:v>
                </c:pt>
                <c:pt idx="618">
                  <c:v>4908.62594164024</c:v>
                </c:pt>
                <c:pt idx="619">
                  <c:v>4908.62594164024</c:v>
                </c:pt>
                <c:pt idx="620">
                  <c:v>4908.62594164024</c:v>
                </c:pt>
                <c:pt idx="621">
                  <c:v>4908.62594164024</c:v>
                </c:pt>
                <c:pt idx="622">
                  <c:v>4908.62594164024</c:v>
                </c:pt>
                <c:pt idx="623">
                  <c:v>4908.62594164024</c:v>
                </c:pt>
                <c:pt idx="624">
                  <c:v>4908.62594164024</c:v>
                </c:pt>
                <c:pt idx="625">
                  <c:v>4908.62594164024</c:v>
                </c:pt>
                <c:pt idx="626">
                  <c:v>4908.62594164024</c:v>
                </c:pt>
                <c:pt idx="627">
                  <c:v>4908.62594164024</c:v>
                </c:pt>
                <c:pt idx="628">
                  <c:v>4908.62594164024</c:v>
                </c:pt>
                <c:pt idx="629">
                  <c:v>4908.62594164024</c:v>
                </c:pt>
                <c:pt idx="630">
                  <c:v>4908.62594164024</c:v>
                </c:pt>
                <c:pt idx="631">
                  <c:v>4908.62594164024</c:v>
                </c:pt>
                <c:pt idx="632">
                  <c:v>4908.62594164024</c:v>
                </c:pt>
                <c:pt idx="633">
                  <c:v>4908.62594164024</c:v>
                </c:pt>
                <c:pt idx="634">
                  <c:v>4908.62594164024</c:v>
                </c:pt>
                <c:pt idx="635">
                  <c:v>4908.62594164024</c:v>
                </c:pt>
                <c:pt idx="636">
                  <c:v>4908.62594164024</c:v>
                </c:pt>
                <c:pt idx="637">
                  <c:v>4908.62594164024</c:v>
                </c:pt>
                <c:pt idx="638">
                  <c:v>4908.62594164024</c:v>
                </c:pt>
                <c:pt idx="639">
                  <c:v>4908.62594164024</c:v>
                </c:pt>
                <c:pt idx="640">
                  <c:v>4908.62594164024</c:v>
                </c:pt>
                <c:pt idx="641">
                  <c:v>4908.62594164024</c:v>
                </c:pt>
                <c:pt idx="642">
                  <c:v>4908.62594164024</c:v>
                </c:pt>
                <c:pt idx="643">
                  <c:v>4908.62594164024</c:v>
                </c:pt>
                <c:pt idx="644">
                  <c:v>4908.62594164024</c:v>
                </c:pt>
                <c:pt idx="645">
                  <c:v>4908.62594164024</c:v>
                </c:pt>
                <c:pt idx="646">
                  <c:v>4908.62594164024</c:v>
                </c:pt>
                <c:pt idx="647">
                  <c:v>4908.62594164024</c:v>
                </c:pt>
                <c:pt idx="648">
                  <c:v>4908.62594164024</c:v>
                </c:pt>
                <c:pt idx="649">
                  <c:v>4908.62594164024</c:v>
                </c:pt>
                <c:pt idx="650">
                  <c:v>4908.62594164024</c:v>
                </c:pt>
                <c:pt idx="651">
                  <c:v>4908.62594164024</c:v>
                </c:pt>
                <c:pt idx="652">
                  <c:v>4908.62594164024</c:v>
                </c:pt>
                <c:pt idx="653">
                  <c:v>4908.62594164024</c:v>
                </c:pt>
                <c:pt idx="654">
                  <c:v>4908.62594164024</c:v>
                </c:pt>
                <c:pt idx="655">
                  <c:v>4908.62594164024</c:v>
                </c:pt>
                <c:pt idx="656">
                  <c:v>4908.62594164024</c:v>
                </c:pt>
                <c:pt idx="657">
                  <c:v>4908.62594164024</c:v>
                </c:pt>
                <c:pt idx="658">
                  <c:v>4908.62594164024</c:v>
                </c:pt>
                <c:pt idx="659">
                  <c:v>4908.62594164024</c:v>
                </c:pt>
                <c:pt idx="660">
                  <c:v>4908.62594164024</c:v>
                </c:pt>
                <c:pt idx="661">
                  <c:v>4908.62594164024</c:v>
                </c:pt>
                <c:pt idx="662">
                  <c:v>4908.62594164024</c:v>
                </c:pt>
                <c:pt idx="663">
                  <c:v>4908.62594164024</c:v>
                </c:pt>
                <c:pt idx="664">
                  <c:v>4908.62594164024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Trans!$A$2:$A$666</c:f>
              <c:numCache>
                <c:formatCode>General</c:formatCode>
                <c:ptCount val="6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</c:numCache>
            </c:numRef>
          </c:cat>
          <c:val>
            <c:numRef>
              <c:f>Trans!$C$2:$C$666</c:f>
              <c:numCache>
                <c:formatCode>General</c:formatCode>
                <c:ptCount val="665"/>
                <c:pt idx="0">
                  <c:v>4908.62594164024</c:v>
                </c:pt>
                <c:pt idx="1">
                  <c:v>4908.62594164024</c:v>
                </c:pt>
                <c:pt idx="2">
                  <c:v>4908.62594164024</c:v>
                </c:pt>
                <c:pt idx="3">
                  <c:v>4908.62594164024</c:v>
                </c:pt>
                <c:pt idx="4">
                  <c:v>4908.62594164024</c:v>
                </c:pt>
                <c:pt idx="5">
                  <c:v>4908.62594164024</c:v>
                </c:pt>
                <c:pt idx="6">
                  <c:v>4908.62594164024</c:v>
                </c:pt>
                <c:pt idx="7">
                  <c:v>4908.62594164024</c:v>
                </c:pt>
                <c:pt idx="8">
                  <c:v>4908.62594164024</c:v>
                </c:pt>
                <c:pt idx="9">
                  <c:v>4908.62594164024</c:v>
                </c:pt>
                <c:pt idx="10">
                  <c:v>4908.62594164024</c:v>
                </c:pt>
                <c:pt idx="11">
                  <c:v>4908.62594164024</c:v>
                </c:pt>
                <c:pt idx="12">
                  <c:v>4908.62594164024</c:v>
                </c:pt>
                <c:pt idx="13">
                  <c:v>4908.62594164024</c:v>
                </c:pt>
                <c:pt idx="14">
                  <c:v>4908.62594164024</c:v>
                </c:pt>
                <c:pt idx="15">
                  <c:v>4908.62594164024</c:v>
                </c:pt>
                <c:pt idx="16">
                  <c:v>4908.62594164024</c:v>
                </c:pt>
                <c:pt idx="17">
                  <c:v>4908.62594164024</c:v>
                </c:pt>
                <c:pt idx="18">
                  <c:v>4908.62594164024</c:v>
                </c:pt>
                <c:pt idx="19">
                  <c:v>4908.62594164024</c:v>
                </c:pt>
                <c:pt idx="20">
                  <c:v>4908.62594164024</c:v>
                </c:pt>
                <c:pt idx="21">
                  <c:v>4908.62594164024</c:v>
                </c:pt>
                <c:pt idx="22">
                  <c:v>4908.62594164024</c:v>
                </c:pt>
                <c:pt idx="23">
                  <c:v>4908.62594164024</c:v>
                </c:pt>
                <c:pt idx="24">
                  <c:v>4908.62594164024</c:v>
                </c:pt>
                <c:pt idx="25">
                  <c:v>4908.62594164024</c:v>
                </c:pt>
                <c:pt idx="26">
                  <c:v>4908.62594164024</c:v>
                </c:pt>
                <c:pt idx="27">
                  <c:v>4908.62594164024</c:v>
                </c:pt>
                <c:pt idx="28">
                  <c:v>4908.62594164024</c:v>
                </c:pt>
                <c:pt idx="29">
                  <c:v>4908.62594164024</c:v>
                </c:pt>
                <c:pt idx="30">
                  <c:v>4908.62594164024</c:v>
                </c:pt>
                <c:pt idx="31">
                  <c:v>4908.62594164024</c:v>
                </c:pt>
                <c:pt idx="32">
                  <c:v>4908.62594164024</c:v>
                </c:pt>
                <c:pt idx="33">
                  <c:v>4908.62594164024</c:v>
                </c:pt>
                <c:pt idx="34">
                  <c:v>4908.62594164024</c:v>
                </c:pt>
                <c:pt idx="35">
                  <c:v>4908.62594164024</c:v>
                </c:pt>
                <c:pt idx="36">
                  <c:v>4908.62594164024</c:v>
                </c:pt>
                <c:pt idx="37">
                  <c:v>4908.62594164024</c:v>
                </c:pt>
                <c:pt idx="38">
                  <c:v>4908.62594164024</c:v>
                </c:pt>
                <c:pt idx="39">
                  <c:v>4908.62594164024</c:v>
                </c:pt>
                <c:pt idx="40">
                  <c:v>4908.62594164024</c:v>
                </c:pt>
                <c:pt idx="41">
                  <c:v>4908.62594164024</c:v>
                </c:pt>
                <c:pt idx="42">
                  <c:v>4908.62594164024</c:v>
                </c:pt>
                <c:pt idx="43">
                  <c:v>4908.62594164024</c:v>
                </c:pt>
                <c:pt idx="44">
                  <c:v>4908.62594164024</c:v>
                </c:pt>
                <c:pt idx="45">
                  <c:v>4908.62594164024</c:v>
                </c:pt>
                <c:pt idx="46">
                  <c:v>4908.62594164024</c:v>
                </c:pt>
                <c:pt idx="47">
                  <c:v>4908.62594164024</c:v>
                </c:pt>
                <c:pt idx="48">
                  <c:v>4908.62594164024</c:v>
                </c:pt>
                <c:pt idx="49">
                  <c:v>4908.62594164024</c:v>
                </c:pt>
                <c:pt idx="50">
                  <c:v>4908.62594164024</c:v>
                </c:pt>
                <c:pt idx="51">
                  <c:v>4908.62594164024</c:v>
                </c:pt>
                <c:pt idx="52">
                  <c:v>4908.62594164024</c:v>
                </c:pt>
                <c:pt idx="53">
                  <c:v>4908.62594164024</c:v>
                </c:pt>
                <c:pt idx="54">
                  <c:v>4908.62594164024</c:v>
                </c:pt>
                <c:pt idx="55">
                  <c:v>4908.62594164024</c:v>
                </c:pt>
                <c:pt idx="56">
                  <c:v>4908.62594164024</c:v>
                </c:pt>
                <c:pt idx="57">
                  <c:v>4908.62594164024</c:v>
                </c:pt>
                <c:pt idx="58">
                  <c:v>4908.62594164024</c:v>
                </c:pt>
                <c:pt idx="59">
                  <c:v>4908.62594164024</c:v>
                </c:pt>
                <c:pt idx="60">
                  <c:v>4908.62594164024</c:v>
                </c:pt>
                <c:pt idx="61">
                  <c:v>4908.62594164024</c:v>
                </c:pt>
                <c:pt idx="62">
                  <c:v>4908.62594164024</c:v>
                </c:pt>
                <c:pt idx="63">
                  <c:v>4908.62594164024</c:v>
                </c:pt>
                <c:pt idx="64">
                  <c:v>4908.62594164024</c:v>
                </c:pt>
                <c:pt idx="65">
                  <c:v>4908.62594164024</c:v>
                </c:pt>
                <c:pt idx="66">
                  <c:v>4908.62594164024</c:v>
                </c:pt>
                <c:pt idx="67">
                  <c:v>4908.62594164024</c:v>
                </c:pt>
                <c:pt idx="68">
                  <c:v>4908.62594164024</c:v>
                </c:pt>
                <c:pt idx="69">
                  <c:v>4908.62594164024</c:v>
                </c:pt>
                <c:pt idx="70">
                  <c:v>4908.62594164024</c:v>
                </c:pt>
                <c:pt idx="71">
                  <c:v>4908.62594164024</c:v>
                </c:pt>
                <c:pt idx="72">
                  <c:v>4908.62594164024</c:v>
                </c:pt>
                <c:pt idx="73">
                  <c:v>4908.62594164024</c:v>
                </c:pt>
                <c:pt idx="74">
                  <c:v>4908.62594164024</c:v>
                </c:pt>
                <c:pt idx="75">
                  <c:v>4908.62594164024</c:v>
                </c:pt>
                <c:pt idx="76">
                  <c:v>4908.62594164024</c:v>
                </c:pt>
                <c:pt idx="77">
                  <c:v>4908.62594164024</c:v>
                </c:pt>
                <c:pt idx="78">
                  <c:v>4908.62594164024</c:v>
                </c:pt>
                <c:pt idx="79">
                  <c:v>4908.62594164024</c:v>
                </c:pt>
                <c:pt idx="80">
                  <c:v>4908.62594164024</c:v>
                </c:pt>
                <c:pt idx="81">
                  <c:v>4908.62594164024</c:v>
                </c:pt>
                <c:pt idx="82">
                  <c:v>4908.62594164024</c:v>
                </c:pt>
                <c:pt idx="83">
                  <c:v>4908.62594164024</c:v>
                </c:pt>
                <c:pt idx="84">
                  <c:v>4908.62594164024</c:v>
                </c:pt>
                <c:pt idx="85">
                  <c:v>4908.62594164024</c:v>
                </c:pt>
                <c:pt idx="86">
                  <c:v>4908.62594164024</c:v>
                </c:pt>
                <c:pt idx="87">
                  <c:v>4908.62594164024</c:v>
                </c:pt>
                <c:pt idx="88">
                  <c:v>4908.62594164024</c:v>
                </c:pt>
                <c:pt idx="89">
                  <c:v>4908.62594164024</c:v>
                </c:pt>
                <c:pt idx="90">
                  <c:v>4908.62594164024</c:v>
                </c:pt>
                <c:pt idx="91">
                  <c:v>4908.62594164024</c:v>
                </c:pt>
                <c:pt idx="92">
                  <c:v>4908.62594164024</c:v>
                </c:pt>
                <c:pt idx="93">
                  <c:v>4908.62594164024</c:v>
                </c:pt>
                <c:pt idx="94">
                  <c:v>4908.62594164024</c:v>
                </c:pt>
                <c:pt idx="95">
                  <c:v>4908.62594164024</c:v>
                </c:pt>
                <c:pt idx="96">
                  <c:v>4908.62594164024</c:v>
                </c:pt>
                <c:pt idx="97">
                  <c:v>4908.62594164024</c:v>
                </c:pt>
                <c:pt idx="98">
                  <c:v>4908.62594164024</c:v>
                </c:pt>
                <c:pt idx="99">
                  <c:v>4908.62594164024</c:v>
                </c:pt>
                <c:pt idx="100">
                  <c:v>4908.62594164024</c:v>
                </c:pt>
                <c:pt idx="101">
                  <c:v>4908.62594164024</c:v>
                </c:pt>
                <c:pt idx="102">
                  <c:v>4908.62594164024</c:v>
                </c:pt>
                <c:pt idx="103">
                  <c:v>4908.62594164024</c:v>
                </c:pt>
                <c:pt idx="104">
                  <c:v>4908.62594164024</c:v>
                </c:pt>
                <c:pt idx="105">
                  <c:v>4908.62594164024</c:v>
                </c:pt>
                <c:pt idx="106">
                  <c:v>4908.62594164024</c:v>
                </c:pt>
                <c:pt idx="107">
                  <c:v>4908.62594164024</c:v>
                </c:pt>
                <c:pt idx="108">
                  <c:v>4908.62594164024</c:v>
                </c:pt>
                <c:pt idx="109">
                  <c:v>4908.62594164024</c:v>
                </c:pt>
                <c:pt idx="110">
                  <c:v>4908.62594164024</c:v>
                </c:pt>
                <c:pt idx="111">
                  <c:v>4908.62594164024</c:v>
                </c:pt>
                <c:pt idx="112">
                  <c:v>4908.62594164024</c:v>
                </c:pt>
                <c:pt idx="113">
                  <c:v>4908.62594164024</c:v>
                </c:pt>
                <c:pt idx="114">
                  <c:v>4908.62594164024</c:v>
                </c:pt>
                <c:pt idx="115">
                  <c:v>4908.62594164024</c:v>
                </c:pt>
                <c:pt idx="116">
                  <c:v>4908.62594164024</c:v>
                </c:pt>
                <c:pt idx="117">
                  <c:v>4908.62594164024</c:v>
                </c:pt>
                <c:pt idx="118">
                  <c:v>4908.62594164024</c:v>
                </c:pt>
                <c:pt idx="119">
                  <c:v>4908.62594164024</c:v>
                </c:pt>
                <c:pt idx="120">
                  <c:v>4908.62594164024</c:v>
                </c:pt>
                <c:pt idx="121">
                  <c:v>4908.62594164024</c:v>
                </c:pt>
                <c:pt idx="122">
                  <c:v>4908.62594164024</c:v>
                </c:pt>
                <c:pt idx="123">
                  <c:v>4908.62594164024</c:v>
                </c:pt>
                <c:pt idx="124">
                  <c:v>4908.62594164024</c:v>
                </c:pt>
                <c:pt idx="125">
                  <c:v>4908.62594164024</c:v>
                </c:pt>
                <c:pt idx="126">
                  <c:v>4908.62594164024</c:v>
                </c:pt>
                <c:pt idx="127">
                  <c:v>4908.62594164024</c:v>
                </c:pt>
                <c:pt idx="128">
                  <c:v>4908.62594164024</c:v>
                </c:pt>
                <c:pt idx="129">
                  <c:v>4908.62594164024</c:v>
                </c:pt>
                <c:pt idx="130">
                  <c:v>4908.62594164024</c:v>
                </c:pt>
                <c:pt idx="131">
                  <c:v>4908.62594164024</c:v>
                </c:pt>
                <c:pt idx="132">
                  <c:v>4908.62594164024</c:v>
                </c:pt>
                <c:pt idx="133">
                  <c:v>4908.62594164024</c:v>
                </c:pt>
                <c:pt idx="134">
                  <c:v>4908.62594164024</c:v>
                </c:pt>
                <c:pt idx="135">
                  <c:v>4908.62594164024</c:v>
                </c:pt>
                <c:pt idx="136">
                  <c:v>4908.62594164024</c:v>
                </c:pt>
                <c:pt idx="137">
                  <c:v>4908.62594164024</c:v>
                </c:pt>
                <c:pt idx="138">
                  <c:v>4908.62594164024</c:v>
                </c:pt>
                <c:pt idx="139">
                  <c:v>4908.62594164024</c:v>
                </c:pt>
                <c:pt idx="140">
                  <c:v>4908.62594164024</c:v>
                </c:pt>
                <c:pt idx="141">
                  <c:v>4908.62594164024</c:v>
                </c:pt>
                <c:pt idx="142">
                  <c:v>4908.62594164024</c:v>
                </c:pt>
                <c:pt idx="143">
                  <c:v>4908.62594164024</c:v>
                </c:pt>
                <c:pt idx="144">
                  <c:v>4908.62594164024</c:v>
                </c:pt>
                <c:pt idx="145">
                  <c:v>4908.62594164024</c:v>
                </c:pt>
                <c:pt idx="146">
                  <c:v>4908.62594164024</c:v>
                </c:pt>
                <c:pt idx="147">
                  <c:v>4908.62594164024</c:v>
                </c:pt>
                <c:pt idx="148">
                  <c:v>4908.62594164024</c:v>
                </c:pt>
                <c:pt idx="149">
                  <c:v>4908.62594164024</c:v>
                </c:pt>
                <c:pt idx="150">
                  <c:v>4908.62594164024</c:v>
                </c:pt>
                <c:pt idx="151">
                  <c:v>4908.62594164024</c:v>
                </c:pt>
                <c:pt idx="152">
                  <c:v>4908.62594164024</c:v>
                </c:pt>
                <c:pt idx="153">
                  <c:v>4908.62594164024</c:v>
                </c:pt>
                <c:pt idx="154">
                  <c:v>4908.62594164024</c:v>
                </c:pt>
                <c:pt idx="155">
                  <c:v>4908.62594164024</c:v>
                </c:pt>
                <c:pt idx="156">
                  <c:v>4908.62594164024</c:v>
                </c:pt>
                <c:pt idx="157">
                  <c:v>4908.62594164024</c:v>
                </c:pt>
                <c:pt idx="158">
                  <c:v>4908.62594164024</c:v>
                </c:pt>
                <c:pt idx="159">
                  <c:v>4908.62594164024</c:v>
                </c:pt>
                <c:pt idx="160">
                  <c:v>4908.62594164024</c:v>
                </c:pt>
                <c:pt idx="161">
                  <c:v>4908.62594164024</c:v>
                </c:pt>
                <c:pt idx="162">
                  <c:v>4908.62594164024</c:v>
                </c:pt>
                <c:pt idx="163">
                  <c:v>4908.62594164024</c:v>
                </c:pt>
                <c:pt idx="164">
                  <c:v>4908.62594164024</c:v>
                </c:pt>
                <c:pt idx="165">
                  <c:v>4908.62594164024</c:v>
                </c:pt>
                <c:pt idx="166">
                  <c:v>4908.62594164024</c:v>
                </c:pt>
                <c:pt idx="167">
                  <c:v>4908.62594164024</c:v>
                </c:pt>
                <c:pt idx="168">
                  <c:v>4908.62594164024</c:v>
                </c:pt>
                <c:pt idx="169">
                  <c:v>4908.62594164024</c:v>
                </c:pt>
                <c:pt idx="170">
                  <c:v>4908.62594164024</c:v>
                </c:pt>
                <c:pt idx="171">
                  <c:v>4908.62594164024</c:v>
                </c:pt>
                <c:pt idx="172">
                  <c:v>4908.62594164024</c:v>
                </c:pt>
                <c:pt idx="173">
                  <c:v>4908.62594164024</c:v>
                </c:pt>
                <c:pt idx="174">
                  <c:v>4908.62594164024</c:v>
                </c:pt>
                <c:pt idx="175">
                  <c:v>4908.62594164024</c:v>
                </c:pt>
                <c:pt idx="176">
                  <c:v>4908.62594164024</c:v>
                </c:pt>
                <c:pt idx="177">
                  <c:v>4908.62594164024</c:v>
                </c:pt>
                <c:pt idx="178">
                  <c:v>4908.62594164024</c:v>
                </c:pt>
                <c:pt idx="179">
                  <c:v>4908.62594164024</c:v>
                </c:pt>
                <c:pt idx="180">
                  <c:v>4908.62594164024</c:v>
                </c:pt>
                <c:pt idx="181">
                  <c:v>4908.62594164024</c:v>
                </c:pt>
                <c:pt idx="182">
                  <c:v>4908.62594164024</c:v>
                </c:pt>
                <c:pt idx="183">
                  <c:v>4908.62594164024</c:v>
                </c:pt>
                <c:pt idx="184">
                  <c:v>4908.62594164024</c:v>
                </c:pt>
                <c:pt idx="185">
                  <c:v>4908.62594164024</c:v>
                </c:pt>
                <c:pt idx="186">
                  <c:v>4908.62594164024</c:v>
                </c:pt>
                <c:pt idx="187">
                  <c:v>4908.62594164024</c:v>
                </c:pt>
                <c:pt idx="188">
                  <c:v>4908.62594164024</c:v>
                </c:pt>
                <c:pt idx="189">
                  <c:v>4908.62594164024</c:v>
                </c:pt>
                <c:pt idx="190">
                  <c:v>4908.62594164024</c:v>
                </c:pt>
                <c:pt idx="191">
                  <c:v>4908.62594164024</c:v>
                </c:pt>
                <c:pt idx="192">
                  <c:v>4908.62594164024</c:v>
                </c:pt>
                <c:pt idx="193">
                  <c:v>4908.62594164024</c:v>
                </c:pt>
                <c:pt idx="194">
                  <c:v>4908.62594164024</c:v>
                </c:pt>
                <c:pt idx="195">
                  <c:v>4908.62594164024</c:v>
                </c:pt>
                <c:pt idx="196">
                  <c:v>4908.62594164024</c:v>
                </c:pt>
                <c:pt idx="197">
                  <c:v>4908.62594164024</c:v>
                </c:pt>
                <c:pt idx="198">
                  <c:v>4908.62594164024</c:v>
                </c:pt>
                <c:pt idx="199">
                  <c:v>4908.62594164024</c:v>
                </c:pt>
                <c:pt idx="200">
                  <c:v>4908.62594164024</c:v>
                </c:pt>
                <c:pt idx="201">
                  <c:v>4908.62594164024</c:v>
                </c:pt>
                <c:pt idx="202">
                  <c:v>4908.62594164024</c:v>
                </c:pt>
                <c:pt idx="203">
                  <c:v>4908.62594164024</c:v>
                </c:pt>
                <c:pt idx="204">
                  <c:v>4908.62594164024</c:v>
                </c:pt>
                <c:pt idx="205">
                  <c:v>4908.62594164024</c:v>
                </c:pt>
                <c:pt idx="206">
                  <c:v>4908.62594164024</c:v>
                </c:pt>
                <c:pt idx="207">
                  <c:v>4908.62594164024</c:v>
                </c:pt>
                <c:pt idx="208">
                  <c:v>4908.62594164024</c:v>
                </c:pt>
                <c:pt idx="209">
                  <c:v>4908.62594164024</c:v>
                </c:pt>
                <c:pt idx="210">
                  <c:v>4908.62594164024</c:v>
                </c:pt>
                <c:pt idx="211">
                  <c:v>4908.62594164024</c:v>
                </c:pt>
                <c:pt idx="212">
                  <c:v>4908.62594164024</c:v>
                </c:pt>
                <c:pt idx="213">
                  <c:v>4908.62594164024</c:v>
                </c:pt>
                <c:pt idx="214">
                  <c:v>4908.62594164024</c:v>
                </c:pt>
                <c:pt idx="215">
                  <c:v>4908.62594164024</c:v>
                </c:pt>
                <c:pt idx="216">
                  <c:v>4908.62594164024</c:v>
                </c:pt>
                <c:pt idx="217">
                  <c:v>4908.62594164024</c:v>
                </c:pt>
                <c:pt idx="218">
                  <c:v>4908.62594164024</c:v>
                </c:pt>
                <c:pt idx="219">
                  <c:v>4908.62594164024</c:v>
                </c:pt>
                <c:pt idx="220">
                  <c:v>4908.62594164024</c:v>
                </c:pt>
                <c:pt idx="221">
                  <c:v>4908.62594164024</c:v>
                </c:pt>
                <c:pt idx="222">
                  <c:v>4908.62594164024</c:v>
                </c:pt>
                <c:pt idx="223">
                  <c:v>4908.62594164024</c:v>
                </c:pt>
                <c:pt idx="224">
                  <c:v>4908.62594164024</c:v>
                </c:pt>
                <c:pt idx="225">
                  <c:v>4908.62594164024</c:v>
                </c:pt>
                <c:pt idx="226">
                  <c:v>4908.62594164024</c:v>
                </c:pt>
                <c:pt idx="227">
                  <c:v>4908.62594164024</c:v>
                </c:pt>
                <c:pt idx="228">
                  <c:v>4908.62594164024</c:v>
                </c:pt>
                <c:pt idx="229">
                  <c:v>4908.62594164024</c:v>
                </c:pt>
                <c:pt idx="230">
                  <c:v>4908.62594164024</c:v>
                </c:pt>
                <c:pt idx="231">
                  <c:v>4908.62594164024</c:v>
                </c:pt>
                <c:pt idx="232">
                  <c:v>4908.62594164024</c:v>
                </c:pt>
                <c:pt idx="233">
                  <c:v>4908.62594164024</c:v>
                </c:pt>
                <c:pt idx="234">
                  <c:v>4908.62594164024</c:v>
                </c:pt>
                <c:pt idx="235">
                  <c:v>4908.62594164024</c:v>
                </c:pt>
                <c:pt idx="236">
                  <c:v>4908.62594164024</c:v>
                </c:pt>
                <c:pt idx="237">
                  <c:v>4908.62594164024</c:v>
                </c:pt>
                <c:pt idx="238">
                  <c:v>4908.62594164024</c:v>
                </c:pt>
                <c:pt idx="239">
                  <c:v>4908.62594164024</c:v>
                </c:pt>
                <c:pt idx="240">
                  <c:v>4908.62594164024</c:v>
                </c:pt>
                <c:pt idx="241">
                  <c:v>4908.62594164024</c:v>
                </c:pt>
                <c:pt idx="242">
                  <c:v>4908.62594164024</c:v>
                </c:pt>
                <c:pt idx="243">
                  <c:v>4908.62594164024</c:v>
                </c:pt>
                <c:pt idx="244">
                  <c:v>4908.62594164024</c:v>
                </c:pt>
                <c:pt idx="245">
                  <c:v>4908.62594164024</c:v>
                </c:pt>
                <c:pt idx="246">
                  <c:v>4908.62594164024</c:v>
                </c:pt>
                <c:pt idx="247">
                  <c:v>4908.62594164024</c:v>
                </c:pt>
                <c:pt idx="248">
                  <c:v>4908.62594164024</c:v>
                </c:pt>
                <c:pt idx="249">
                  <c:v>4908.62594164024</c:v>
                </c:pt>
                <c:pt idx="250">
                  <c:v>4908.62594164024</c:v>
                </c:pt>
                <c:pt idx="251">
                  <c:v>4908.62594164024</c:v>
                </c:pt>
                <c:pt idx="252">
                  <c:v>4908.62594164024</c:v>
                </c:pt>
                <c:pt idx="253">
                  <c:v>4908.62594164024</c:v>
                </c:pt>
                <c:pt idx="254">
                  <c:v>4908.62594164024</c:v>
                </c:pt>
                <c:pt idx="255">
                  <c:v>4908.62594164024</c:v>
                </c:pt>
                <c:pt idx="256">
                  <c:v>4908.62594164024</c:v>
                </c:pt>
                <c:pt idx="257">
                  <c:v>4908.62594164024</c:v>
                </c:pt>
                <c:pt idx="258">
                  <c:v>4908.62594164024</c:v>
                </c:pt>
                <c:pt idx="259">
                  <c:v>4908.62594164024</c:v>
                </c:pt>
                <c:pt idx="260">
                  <c:v>4908.62594164024</c:v>
                </c:pt>
                <c:pt idx="261">
                  <c:v>4908.62594164024</c:v>
                </c:pt>
                <c:pt idx="262">
                  <c:v>4908.62594164024</c:v>
                </c:pt>
                <c:pt idx="263">
                  <c:v>4908.62594164024</c:v>
                </c:pt>
                <c:pt idx="264">
                  <c:v>4908.62594164024</c:v>
                </c:pt>
                <c:pt idx="265">
                  <c:v>4908.62594164024</c:v>
                </c:pt>
                <c:pt idx="266">
                  <c:v>4908.62594164024</c:v>
                </c:pt>
                <c:pt idx="267">
                  <c:v>4908.62594164024</c:v>
                </c:pt>
                <c:pt idx="268">
                  <c:v>4908.62594164024</c:v>
                </c:pt>
                <c:pt idx="269">
                  <c:v>4908.62594164024</c:v>
                </c:pt>
                <c:pt idx="270">
                  <c:v>4908.62594164024</c:v>
                </c:pt>
                <c:pt idx="271">
                  <c:v>4908.62594164024</c:v>
                </c:pt>
                <c:pt idx="272">
                  <c:v>4908.62594164024</c:v>
                </c:pt>
                <c:pt idx="273">
                  <c:v>4908.62594164024</c:v>
                </c:pt>
                <c:pt idx="274">
                  <c:v>4908.62594164024</c:v>
                </c:pt>
                <c:pt idx="275">
                  <c:v>4908.62594164024</c:v>
                </c:pt>
                <c:pt idx="276">
                  <c:v>4908.62594164024</c:v>
                </c:pt>
                <c:pt idx="277">
                  <c:v>4908.62594164024</c:v>
                </c:pt>
                <c:pt idx="278">
                  <c:v>4908.62594164024</c:v>
                </c:pt>
                <c:pt idx="279">
                  <c:v>4908.62594164024</c:v>
                </c:pt>
                <c:pt idx="280">
                  <c:v>4908.62594164024</c:v>
                </c:pt>
                <c:pt idx="281">
                  <c:v>4908.62594164024</c:v>
                </c:pt>
                <c:pt idx="282">
                  <c:v>4908.62594164024</c:v>
                </c:pt>
                <c:pt idx="283">
                  <c:v>4908.62594164024</c:v>
                </c:pt>
                <c:pt idx="284">
                  <c:v>4908.62594164024</c:v>
                </c:pt>
                <c:pt idx="285">
                  <c:v>4908.62594164024</c:v>
                </c:pt>
                <c:pt idx="286">
                  <c:v>4908.62594164024</c:v>
                </c:pt>
                <c:pt idx="287">
                  <c:v>4908.62594164024</c:v>
                </c:pt>
                <c:pt idx="288">
                  <c:v>4908.62594164024</c:v>
                </c:pt>
                <c:pt idx="289">
                  <c:v>4908.62594164024</c:v>
                </c:pt>
                <c:pt idx="290">
                  <c:v>4908.62594164024</c:v>
                </c:pt>
                <c:pt idx="291">
                  <c:v>4908.62594164024</c:v>
                </c:pt>
                <c:pt idx="292">
                  <c:v>4908.62594164024</c:v>
                </c:pt>
                <c:pt idx="293">
                  <c:v>4908.62594164024</c:v>
                </c:pt>
                <c:pt idx="294">
                  <c:v>4908.62594164024</c:v>
                </c:pt>
                <c:pt idx="295">
                  <c:v>4908.62594164024</c:v>
                </c:pt>
                <c:pt idx="296">
                  <c:v>4908.62594164024</c:v>
                </c:pt>
                <c:pt idx="297">
                  <c:v>4908.62594164024</c:v>
                </c:pt>
                <c:pt idx="298">
                  <c:v>4908.62594164024</c:v>
                </c:pt>
                <c:pt idx="299">
                  <c:v>4908.62594164024</c:v>
                </c:pt>
                <c:pt idx="300">
                  <c:v>4908.62594164024</c:v>
                </c:pt>
                <c:pt idx="301">
                  <c:v>4908.62594164024</c:v>
                </c:pt>
                <c:pt idx="302">
                  <c:v>4908.62594164024</c:v>
                </c:pt>
                <c:pt idx="303">
                  <c:v>4908.62594164024</c:v>
                </c:pt>
                <c:pt idx="304">
                  <c:v>4908.62594164024</c:v>
                </c:pt>
                <c:pt idx="305">
                  <c:v>4908.62594164024</c:v>
                </c:pt>
                <c:pt idx="306">
                  <c:v>4908.62594164024</c:v>
                </c:pt>
                <c:pt idx="307">
                  <c:v>4908.62594164024</c:v>
                </c:pt>
                <c:pt idx="308">
                  <c:v>4908.62594164024</c:v>
                </c:pt>
                <c:pt idx="309">
                  <c:v>4908.62594164024</c:v>
                </c:pt>
                <c:pt idx="310">
                  <c:v>4908.62594164024</c:v>
                </c:pt>
                <c:pt idx="311">
                  <c:v>4908.62594164024</c:v>
                </c:pt>
                <c:pt idx="312">
                  <c:v>4908.62594164024</c:v>
                </c:pt>
                <c:pt idx="313">
                  <c:v>4908.62594164024</c:v>
                </c:pt>
                <c:pt idx="314">
                  <c:v>4908.62594164024</c:v>
                </c:pt>
                <c:pt idx="315">
                  <c:v>4908.62594164024</c:v>
                </c:pt>
                <c:pt idx="316">
                  <c:v>4908.62594164024</c:v>
                </c:pt>
                <c:pt idx="317">
                  <c:v>4908.62594164024</c:v>
                </c:pt>
                <c:pt idx="318">
                  <c:v>4908.62594164024</c:v>
                </c:pt>
                <c:pt idx="319">
                  <c:v>4908.62594164024</c:v>
                </c:pt>
                <c:pt idx="320">
                  <c:v>4908.62594164024</c:v>
                </c:pt>
                <c:pt idx="321">
                  <c:v>4908.62594164024</c:v>
                </c:pt>
                <c:pt idx="322">
                  <c:v>4908.62594164024</c:v>
                </c:pt>
                <c:pt idx="323">
                  <c:v>4908.62594164024</c:v>
                </c:pt>
                <c:pt idx="324">
                  <c:v>4908.62594164024</c:v>
                </c:pt>
                <c:pt idx="325">
                  <c:v>4908.62594164024</c:v>
                </c:pt>
                <c:pt idx="326">
                  <c:v>4908.62594164024</c:v>
                </c:pt>
                <c:pt idx="327">
                  <c:v>4908.62594164024</c:v>
                </c:pt>
                <c:pt idx="328">
                  <c:v>4908.62594164024</c:v>
                </c:pt>
                <c:pt idx="329">
                  <c:v>4908.62594164024</c:v>
                </c:pt>
                <c:pt idx="330">
                  <c:v>4908.62594164024</c:v>
                </c:pt>
                <c:pt idx="331">
                  <c:v>4908.62594164024</c:v>
                </c:pt>
                <c:pt idx="332">
                  <c:v>4908.62594164024</c:v>
                </c:pt>
                <c:pt idx="333">
                  <c:v>4908.62594164024</c:v>
                </c:pt>
                <c:pt idx="334">
                  <c:v>4908.62594164024</c:v>
                </c:pt>
                <c:pt idx="335">
                  <c:v>4908.62594164024</c:v>
                </c:pt>
                <c:pt idx="336">
                  <c:v>4908.62594164024</c:v>
                </c:pt>
                <c:pt idx="337">
                  <c:v>4908.62594164024</c:v>
                </c:pt>
                <c:pt idx="338">
                  <c:v>4908.62594164024</c:v>
                </c:pt>
                <c:pt idx="339">
                  <c:v>4908.62594164024</c:v>
                </c:pt>
                <c:pt idx="340">
                  <c:v>4908.62594164024</c:v>
                </c:pt>
                <c:pt idx="341">
                  <c:v>4908.62594164024</c:v>
                </c:pt>
                <c:pt idx="342">
                  <c:v>4908.62594164024</c:v>
                </c:pt>
                <c:pt idx="343">
                  <c:v>4908.62594164024</c:v>
                </c:pt>
                <c:pt idx="344">
                  <c:v>4908.62594164024</c:v>
                </c:pt>
                <c:pt idx="345">
                  <c:v>4908.62594164024</c:v>
                </c:pt>
                <c:pt idx="346">
                  <c:v>4908.62594164024</c:v>
                </c:pt>
                <c:pt idx="347">
                  <c:v>4908.62594164024</c:v>
                </c:pt>
                <c:pt idx="348">
                  <c:v>4908.62594164024</c:v>
                </c:pt>
                <c:pt idx="349">
                  <c:v>4908.62594164024</c:v>
                </c:pt>
                <c:pt idx="350">
                  <c:v>4908.62594164024</c:v>
                </c:pt>
                <c:pt idx="351">
                  <c:v>4908.62594164024</c:v>
                </c:pt>
                <c:pt idx="352">
                  <c:v>4908.62594164024</c:v>
                </c:pt>
                <c:pt idx="353">
                  <c:v>4908.62594164024</c:v>
                </c:pt>
                <c:pt idx="354">
                  <c:v>4908.62594164024</c:v>
                </c:pt>
                <c:pt idx="355">
                  <c:v>4908.62594164024</c:v>
                </c:pt>
                <c:pt idx="356">
                  <c:v>4908.62594164024</c:v>
                </c:pt>
                <c:pt idx="357">
                  <c:v>4908.62594164024</c:v>
                </c:pt>
                <c:pt idx="358">
                  <c:v>4908.62594164024</c:v>
                </c:pt>
                <c:pt idx="359">
                  <c:v>4908.62594164024</c:v>
                </c:pt>
                <c:pt idx="360">
                  <c:v>4908.62594164024</c:v>
                </c:pt>
                <c:pt idx="361">
                  <c:v>4908.62594164024</c:v>
                </c:pt>
                <c:pt idx="362">
                  <c:v>4908.62594164024</c:v>
                </c:pt>
                <c:pt idx="363">
                  <c:v>4908.62594164024</c:v>
                </c:pt>
                <c:pt idx="364">
                  <c:v>4908.62594164024</c:v>
                </c:pt>
                <c:pt idx="365">
                  <c:v>4908.62594164024</c:v>
                </c:pt>
                <c:pt idx="366">
                  <c:v>4908.62594164024</c:v>
                </c:pt>
                <c:pt idx="367">
                  <c:v>4908.62594164024</c:v>
                </c:pt>
                <c:pt idx="368">
                  <c:v>4908.62594164024</c:v>
                </c:pt>
                <c:pt idx="369">
                  <c:v>4908.62594164024</c:v>
                </c:pt>
                <c:pt idx="370">
                  <c:v>4908.62594164024</c:v>
                </c:pt>
                <c:pt idx="371">
                  <c:v>4908.62594164024</c:v>
                </c:pt>
                <c:pt idx="372">
                  <c:v>4908.62594164024</c:v>
                </c:pt>
                <c:pt idx="373">
                  <c:v>4908.62594164024</c:v>
                </c:pt>
                <c:pt idx="374">
                  <c:v>4908.62594164024</c:v>
                </c:pt>
                <c:pt idx="375">
                  <c:v>4908.62594164024</c:v>
                </c:pt>
                <c:pt idx="376">
                  <c:v>4908.62594164024</c:v>
                </c:pt>
                <c:pt idx="377">
                  <c:v>4908.62594164024</c:v>
                </c:pt>
                <c:pt idx="378">
                  <c:v>4908.62594164024</c:v>
                </c:pt>
                <c:pt idx="379">
                  <c:v>4908.62594164024</c:v>
                </c:pt>
                <c:pt idx="380">
                  <c:v>4908.62594164024</c:v>
                </c:pt>
                <c:pt idx="381">
                  <c:v>4908.62594164024</c:v>
                </c:pt>
                <c:pt idx="382">
                  <c:v>4908.62594164024</c:v>
                </c:pt>
                <c:pt idx="383">
                  <c:v>4908.62594164024</c:v>
                </c:pt>
                <c:pt idx="384">
                  <c:v>4908.62594164024</c:v>
                </c:pt>
                <c:pt idx="385">
                  <c:v>4908.62594164024</c:v>
                </c:pt>
                <c:pt idx="386">
                  <c:v>4908.62594164024</c:v>
                </c:pt>
                <c:pt idx="387">
                  <c:v>4908.62594164024</c:v>
                </c:pt>
                <c:pt idx="388">
                  <c:v>4908.62594164024</c:v>
                </c:pt>
                <c:pt idx="389">
                  <c:v>4908.62594164024</c:v>
                </c:pt>
                <c:pt idx="390">
                  <c:v>4908.62594164024</c:v>
                </c:pt>
                <c:pt idx="391">
                  <c:v>4908.62594164024</c:v>
                </c:pt>
                <c:pt idx="392">
                  <c:v>4908.62594164024</c:v>
                </c:pt>
                <c:pt idx="393">
                  <c:v>4908.62594164024</c:v>
                </c:pt>
                <c:pt idx="394">
                  <c:v>4908.62594164024</c:v>
                </c:pt>
                <c:pt idx="395">
                  <c:v>4908.62594164024</c:v>
                </c:pt>
                <c:pt idx="396">
                  <c:v>4908.62594164024</c:v>
                </c:pt>
                <c:pt idx="397">
                  <c:v>4908.62594164024</c:v>
                </c:pt>
                <c:pt idx="398">
                  <c:v>4908.62594164024</c:v>
                </c:pt>
                <c:pt idx="399">
                  <c:v>4908.62594164024</c:v>
                </c:pt>
                <c:pt idx="400">
                  <c:v>4908.62594164024</c:v>
                </c:pt>
                <c:pt idx="401">
                  <c:v>4908.62594164024</c:v>
                </c:pt>
                <c:pt idx="402">
                  <c:v>4908.62594164024</c:v>
                </c:pt>
                <c:pt idx="403">
                  <c:v>4908.62594164024</c:v>
                </c:pt>
                <c:pt idx="404">
                  <c:v>4908.62594164024</c:v>
                </c:pt>
                <c:pt idx="405">
                  <c:v>4908.62594164024</c:v>
                </c:pt>
                <c:pt idx="406">
                  <c:v>4908.62594164024</c:v>
                </c:pt>
                <c:pt idx="407">
                  <c:v>4908.62594164024</c:v>
                </c:pt>
                <c:pt idx="408">
                  <c:v>4908.62594164024</c:v>
                </c:pt>
                <c:pt idx="409">
                  <c:v>4908.62594164024</c:v>
                </c:pt>
                <c:pt idx="410">
                  <c:v>4908.62594164024</c:v>
                </c:pt>
                <c:pt idx="411">
                  <c:v>4908.62594164024</c:v>
                </c:pt>
                <c:pt idx="412">
                  <c:v>4908.62594164024</c:v>
                </c:pt>
                <c:pt idx="413">
                  <c:v>4908.62594164024</c:v>
                </c:pt>
                <c:pt idx="414">
                  <c:v>4908.62594164024</c:v>
                </c:pt>
                <c:pt idx="415">
                  <c:v>4908.62594164024</c:v>
                </c:pt>
                <c:pt idx="416">
                  <c:v>4908.62594164024</c:v>
                </c:pt>
                <c:pt idx="417">
                  <c:v>4908.62594164024</c:v>
                </c:pt>
                <c:pt idx="418">
                  <c:v>4908.62594164024</c:v>
                </c:pt>
                <c:pt idx="419">
                  <c:v>4908.62594164024</c:v>
                </c:pt>
                <c:pt idx="420">
                  <c:v>4908.62594164024</c:v>
                </c:pt>
                <c:pt idx="421">
                  <c:v>4908.62594164024</c:v>
                </c:pt>
                <c:pt idx="422">
                  <c:v>4908.62594164024</c:v>
                </c:pt>
                <c:pt idx="423">
                  <c:v>4908.62594164024</c:v>
                </c:pt>
                <c:pt idx="424">
                  <c:v>4908.62594164024</c:v>
                </c:pt>
                <c:pt idx="425">
                  <c:v>4908.62594164024</c:v>
                </c:pt>
                <c:pt idx="426">
                  <c:v>4908.62594164024</c:v>
                </c:pt>
                <c:pt idx="427">
                  <c:v>4908.62594164024</c:v>
                </c:pt>
                <c:pt idx="428">
                  <c:v>4908.62594164024</c:v>
                </c:pt>
                <c:pt idx="429">
                  <c:v>4908.62594164024</c:v>
                </c:pt>
                <c:pt idx="430">
                  <c:v>4908.62594164024</c:v>
                </c:pt>
                <c:pt idx="431">
                  <c:v>4908.62594164024</c:v>
                </c:pt>
                <c:pt idx="432">
                  <c:v>4908.62594164024</c:v>
                </c:pt>
                <c:pt idx="433">
                  <c:v>4908.62594164024</c:v>
                </c:pt>
                <c:pt idx="434">
                  <c:v>4908.62594164024</c:v>
                </c:pt>
                <c:pt idx="435">
                  <c:v>4908.62594164024</c:v>
                </c:pt>
                <c:pt idx="436">
                  <c:v>4908.62594164024</c:v>
                </c:pt>
                <c:pt idx="437">
                  <c:v>4908.62594164024</c:v>
                </c:pt>
                <c:pt idx="438">
                  <c:v>4908.62594164024</c:v>
                </c:pt>
                <c:pt idx="439">
                  <c:v>4908.62594164024</c:v>
                </c:pt>
                <c:pt idx="440">
                  <c:v>4908.62594164024</c:v>
                </c:pt>
                <c:pt idx="441">
                  <c:v>4908.62594164024</c:v>
                </c:pt>
                <c:pt idx="442">
                  <c:v>4908.62594164024</c:v>
                </c:pt>
                <c:pt idx="443">
                  <c:v>4908.62594164024</c:v>
                </c:pt>
                <c:pt idx="444">
                  <c:v>4908.62594164024</c:v>
                </c:pt>
                <c:pt idx="445">
                  <c:v>4908.62594164024</c:v>
                </c:pt>
                <c:pt idx="446">
                  <c:v>4908.62594164024</c:v>
                </c:pt>
                <c:pt idx="447">
                  <c:v>4908.62594164024</c:v>
                </c:pt>
                <c:pt idx="448">
                  <c:v>4908.62594164024</c:v>
                </c:pt>
                <c:pt idx="449">
                  <c:v>4908.62594164024</c:v>
                </c:pt>
                <c:pt idx="450">
                  <c:v>4908.62594164024</c:v>
                </c:pt>
                <c:pt idx="451">
                  <c:v>4908.62594164024</c:v>
                </c:pt>
                <c:pt idx="452">
                  <c:v>4908.62594164024</c:v>
                </c:pt>
                <c:pt idx="453">
                  <c:v>4908.62594164024</c:v>
                </c:pt>
                <c:pt idx="454">
                  <c:v>4908.62594164024</c:v>
                </c:pt>
                <c:pt idx="455">
                  <c:v>4908.62594164024</c:v>
                </c:pt>
                <c:pt idx="456">
                  <c:v>4908.62594164024</c:v>
                </c:pt>
                <c:pt idx="457">
                  <c:v>4908.62594164024</c:v>
                </c:pt>
                <c:pt idx="458">
                  <c:v>4908.62594164024</c:v>
                </c:pt>
                <c:pt idx="459">
                  <c:v>4908.62594164024</c:v>
                </c:pt>
                <c:pt idx="460">
                  <c:v>4908.62594164024</c:v>
                </c:pt>
                <c:pt idx="461">
                  <c:v>4908.62594164024</c:v>
                </c:pt>
                <c:pt idx="462">
                  <c:v>4908.62594164024</c:v>
                </c:pt>
                <c:pt idx="463">
                  <c:v>4908.62594164024</c:v>
                </c:pt>
                <c:pt idx="464">
                  <c:v>4908.62594164024</c:v>
                </c:pt>
                <c:pt idx="465">
                  <c:v>4908.62594164024</c:v>
                </c:pt>
                <c:pt idx="466">
                  <c:v>4908.62594164024</c:v>
                </c:pt>
                <c:pt idx="467">
                  <c:v>4908.62594164024</c:v>
                </c:pt>
                <c:pt idx="468">
                  <c:v>4908.62594164024</c:v>
                </c:pt>
                <c:pt idx="469">
                  <c:v>4908.62594164024</c:v>
                </c:pt>
                <c:pt idx="470">
                  <c:v>4908.62594164024</c:v>
                </c:pt>
                <c:pt idx="471">
                  <c:v>4908.62594164024</c:v>
                </c:pt>
                <c:pt idx="472">
                  <c:v>4908.62594164024</c:v>
                </c:pt>
                <c:pt idx="473">
                  <c:v>4908.62594164024</c:v>
                </c:pt>
                <c:pt idx="474">
                  <c:v>4908.62594164024</c:v>
                </c:pt>
                <c:pt idx="475">
                  <c:v>4908.62594164024</c:v>
                </c:pt>
                <c:pt idx="476">
                  <c:v>4908.62594164024</c:v>
                </c:pt>
                <c:pt idx="477">
                  <c:v>4908.62594164024</c:v>
                </c:pt>
                <c:pt idx="478">
                  <c:v>4908.62594164024</c:v>
                </c:pt>
                <c:pt idx="479">
                  <c:v>4908.62594164024</c:v>
                </c:pt>
                <c:pt idx="480">
                  <c:v>4908.62594164024</c:v>
                </c:pt>
                <c:pt idx="481">
                  <c:v>4908.62594164024</c:v>
                </c:pt>
                <c:pt idx="482">
                  <c:v>4908.62594164024</c:v>
                </c:pt>
                <c:pt idx="483">
                  <c:v>4908.62594164024</c:v>
                </c:pt>
                <c:pt idx="484">
                  <c:v>4908.62594164024</c:v>
                </c:pt>
                <c:pt idx="485">
                  <c:v>4908.62594164024</c:v>
                </c:pt>
                <c:pt idx="486">
                  <c:v>4908.62594164024</c:v>
                </c:pt>
                <c:pt idx="487">
                  <c:v>4908.62594164024</c:v>
                </c:pt>
                <c:pt idx="488">
                  <c:v>4908.62594164024</c:v>
                </c:pt>
                <c:pt idx="489">
                  <c:v>4908.62594164024</c:v>
                </c:pt>
                <c:pt idx="490">
                  <c:v>4908.62594164024</c:v>
                </c:pt>
                <c:pt idx="491">
                  <c:v>4908.62594164024</c:v>
                </c:pt>
                <c:pt idx="492">
                  <c:v>4908.62594164024</c:v>
                </c:pt>
                <c:pt idx="493">
                  <c:v>4908.62594164024</c:v>
                </c:pt>
                <c:pt idx="494">
                  <c:v>4908.62594164024</c:v>
                </c:pt>
                <c:pt idx="495">
                  <c:v>4908.62594164024</c:v>
                </c:pt>
                <c:pt idx="496">
                  <c:v>4908.62594164024</c:v>
                </c:pt>
                <c:pt idx="497">
                  <c:v>4908.62594164024</c:v>
                </c:pt>
                <c:pt idx="498">
                  <c:v>4908.62594164024</c:v>
                </c:pt>
                <c:pt idx="499">
                  <c:v>4908.62594164024</c:v>
                </c:pt>
                <c:pt idx="500">
                  <c:v>4908.62594164024</c:v>
                </c:pt>
                <c:pt idx="501">
                  <c:v>4908.62594164024</c:v>
                </c:pt>
                <c:pt idx="502">
                  <c:v>4908.62594164024</c:v>
                </c:pt>
                <c:pt idx="503">
                  <c:v>4908.62594164024</c:v>
                </c:pt>
                <c:pt idx="504">
                  <c:v>4908.62594164024</c:v>
                </c:pt>
                <c:pt idx="505">
                  <c:v>4908.62594164024</c:v>
                </c:pt>
                <c:pt idx="506">
                  <c:v>4908.62594164024</c:v>
                </c:pt>
                <c:pt idx="507">
                  <c:v>4908.62594164024</c:v>
                </c:pt>
                <c:pt idx="508">
                  <c:v>4908.62594164024</c:v>
                </c:pt>
                <c:pt idx="509">
                  <c:v>4908.62594164024</c:v>
                </c:pt>
                <c:pt idx="510">
                  <c:v>4908.62594164024</c:v>
                </c:pt>
                <c:pt idx="511">
                  <c:v>4908.62594164024</c:v>
                </c:pt>
                <c:pt idx="512">
                  <c:v>4908.62594164024</c:v>
                </c:pt>
                <c:pt idx="513">
                  <c:v>4908.62594164024</c:v>
                </c:pt>
                <c:pt idx="514">
                  <c:v>4908.62594164024</c:v>
                </c:pt>
                <c:pt idx="515">
                  <c:v>4908.62594164024</c:v>
                </c:pt>
                <c:pt idx="516">
                  <c:v>4908.62594164024</c:v>
                </c:pt>
                <c:pt idx="517">
                  <c:v>4908.62594164024</c:v>
                </c:pt>
                <c:pt idx="518">
                  <c:v>4908.62594164024</c:v>
                </c:pt>
                <c:pt idx="519">
                  <c:v>4908.62594164024</c:v>
                </c:pt>
                <c:pt idx="520">
                  <c:v>4908.62594164024</c:v>
                </c:pt>
                <c:pt idx="521">
                  <c:v>4908.62594164024</c:v>
                </c:pt>
                <c:pt idx="522">
                  <c:v>4908.62594164024</c:v>
                </c:pt>
                <c:pt idx="523">
                  <c:v>4908.62594164024</c:v>
                </c:pt>
                <c:pt idx="524">
                  <c:v>4908.62594164024</c:v>
                </c:pt>
                <c:pt idx="525">
                  <c:v>4908.62594164024</c:v>
                </c:pt>
                <c:pt idx="526">
                  <c:v>4908.62594164024</c:v>
                </c:pt>
                <c:pt idx="527">
                  <c:v>4908.62594164024</c:v>
                </c:pt>
                <c:pt idx="528">
                  <c:v>4908.62594164024</c:v>
                </c:pt>
                <c:pt idx="529">
                  <c:v>4908.62594164024</c:v>
                </c:pt>
                <c:pt idx="530">
                  <c:v>4908.62594164024</c:v>
                </c:pt>
                <c:pt idx="531">
                  <c:v>4908.62594164024</c:v>
                </c:pt>
                <c:pt idx="532">
                  <c:v>4908.62594164024</c:v>
                </c:pt>
                <c:pt idx="533">
                  <c:v>4908.62594164024</c:v>
                </c:pt>
                <c:pt idx="534">
                  <c:v>4908.62594164024</c:v>
                </c:pt>
                <c:pt idx="535">
                  <c:v>4908.62594164024</c:v>
                </c:pt>
                <c:pt idx="536">
                  <c:v>4908.62594164024</c:v>
                </c:pt>
                <c:pt idx="537">
                  <c:v>4908.62594164024</c:v>
                </c:pt>
                <c:pt idx="538">
                  <c:v>4908.62594164024</c:v>
                </c:pt>
                <c:pt idx="539">
                  <c:v>4908.62594164024</c:v>
                </c:pt>
                <c:pt idx="540">
                  <c:v>4908.62594164024</c:v>
                </c:pt>
                <c:pt idx="541">
                  <c:v>4908.62594164024</c:v>
                </c:pt>
                <c:pt idx="542">
                  <c:v>4908.62594164024</c:v>
                </c:pt>
                <c:pt idx="543">
                  <c:v>4908.62594164024</c:v>
                </c:pt>
                <c:pt idx="544">
                  <c:v>4908.62594164024</c:v>
                </c:pt>
                <c:pt idx="545">
                  <c:v>4908.62594164024</c:v>
                </c:pt>
                <c:pt idx="546">
                  <c:v>4908.62594164024</c:v>
                </c:pt>
                <c:pt idx="547">
                  <c:v>4908.62594164024</c:v>
                </c:pt>
                <c:pt idx="548">
                  <c:v>4908.62594164024</c:v>
                </c:pt>
                <c:pt idx="549">
                  <c:v>4908.62594164024</c:v>
                </c:pt>
                <c:pt idx="550">
                  <c:v>4908.62594164024</c:v>
                </c:pt>
                <c:pt idx="551">
                  <c:v>4908.62594164024</c:v>
                </c:pt>
                <c:pt idx="552">
                  <c:v>4908.62594164024</c:v>
                </c:pt>
                <c:pt idx="553">
                  <c:v>4908.62594164024</c:v>
                </c:pt>
                <c:pt idx="554">
                  <c:v>4908.62594164024</c:v>
                </c:pt>
                <c:pt idx="555">
                  <c:v>4908.62594164024</c:v>
                </c:pt>
                <c:pt idx="556">
                  <c:v>4908.62594164024</c:v>
                </c:pt>
                <c:pt idx="557">
                  <c:v>4908.62594164024</c:v>
                </c:pt>
                <c:pt idx="558">
                  <c:v>4908.62594164024</c:v>
                </c:pt>
                <c:pt idx="559">
                  <c:v>4908.62594164024</c:v>
                </c:pt>
                <c:pt idx="560">
                  <c:v>4908.62594164024</c:v>
                </c:pt>
                <c:pt idx="561">
                  <c:v>4908.62594164024</c:v>
                </c:pt>
                <c:pt idx="562">
                  <c:v>4908.62594164024</c:v>
                </c:pt>
                <c:pt idx="563">
                  <c:v>4908.62594164024</c:v>
                </c:pt>
                <c:pt idx="564">
                  <c:v>4908.62594164024</c:v>
                </c:pt>
                <c:pt idx="565">
                  <c:v>4908.62594164024</c:v>
                </c:pt>
                <c:pt idx="566">
                  <c:v>4908.62594164024</c:v>
                </c:pt>
                <c:pt idx="567">
                  <c:v>4908.62594164024</c:v>
                </c:pt>
                <c:pt idx="568">
                  <c:v>4908.62594164024</c:v>
                </c:pt>
                <c:pt idx="569">
                  <c:v>4908.62594164024</c:v>
                </c:pt>
                <c:pt idx="570">
                  <c:v>4908.62594164024</c:v>
                </c:pt>
                <c:pt idx="571">
                  <c:v>4908.62594164024</c:v>
                </c:pt>
                <c:pt idx="572">
                  <c:v>4908.62594164024</c:v>
                </c:pt>
                <c:pt idx="573">
                  <c:v>4908.62594164024</c:v>
                </c:pt>
                <c:pt idx="574">
                  <c:v>4908.62594164024</c:v>
                </c:pt>
                <c:pt idx="575">
                  <c:v>4908.62594164024</c:v>
                </c:pt>
                <c:pt idx="576">
                  <c:v>4908.62594164024</c:v>
                </c:pt>
                <c:pt idx="577">
                  <c:v>4908.62594164024</c:v>
                </c:pt>
                <c:pt idx="578">
                  <c:v>4908.62594164024</c:v>
                </c:pt>
                <c:pt idx="579">
                  <c:v>4908.62594164024</c:v>
                </c:pt>
                <c:pt idx="580">
                  <c:v>4908.62594164024</c:v>
                </c:pt>
                <c:pt idx="581">
                  <c:v>4908.62594164024</c:v>
                </c:pt>
                <c:pt idx="582">
                  <c:v>4908.62594164024</c:v>
                </c:pt>
                <c:pt idx="583">
                  <c:v>4908.62594164024</c:v>
                </c:pt>
                <c:pt idx="584">
                  <c:v>4908.62594164024</c:v>
                </c:pt>
                <c:pt idx="585">
                  <c:v>4908.62594164024</c:v>
                </c:pt>
                <c:pt idx="586">
                  <c:v>4908.62594164024</c:v>
                </c:pt>
                <c:pt idx="587">
                  <c:v>4908.62594164024</c:v>
                </c:pt>
                <c:pt idx="588">
                  <c:v>4908.62594164024</c:v>
                </c:pt>
                <c:pt idx="589">
                  <c:v>4908.62594164024</c:v>
                </c:pt>
                <c:pt idx="590">
                  <c:v>4908.62594164024</c:v>
                </c:pt>
                <c:pt idx="591">
                  <c:v>4908.62594164024</c:v>
                </c:pt>
                <c:pt idx="592">
                  <c:v>4908.62594164024</c:v>
                </c:pt>
                <c:pt idx="593">
                  <c:v>4908.62594164024</c:v>
                </c:pt>
                <c:pt idx="594">
                  <c:v>4908.62594164024</c:v>
                </c:pt>
                <c:pt idx="595">
                  <c:v>4908.62594164024</c:v>
                </c:pt>
                <c:pt idx="596">
                  <c:v>4908.62594164024</c:v>
                </c:pt>
                <c:pt idx="597">
                  <c:v>4908.62594164024</c:v>
                </c:pt>
                <c:pt idx="598">
                  <c:v>4908.62594164024</c:v>
                </c:pt>
                <c:pt idx="599">
                  <c:v>4908.62594164024</c:v>
                </c:pt>
                <c:pt idx="600">
                  <c:v>4908.62594164024</c:v>
                </c:pt>
                <c:pt idx="601">
                  <c:v>4908.62594164024</c:v>
                </c:pt>
                <c:pt idx="602">
                  <c:v>4908.62594164024</c:v>
                </c:pt>
                <c:pt idx="603">
                  <c:v>4908.62594164024</c:v>
                </c:pt>
                <c:pt idx="604">
                  <c:v>4908.62594164024</c:v>
                </c:pt>
                <c:pt idx="605">
                  <c:v>4908.62594164024</c:v>
                </c:pt>
                <c:pt idx="606">
                  <c:v>4908.62594164024</c:v>
                </c:pt>
                <c:pt idx="607">
                  <c:v>4908.62594164024</c:v>
                </c:pt>
                <c:pt idx="608">
                  <c:v>4908.62594164024</c:v>
                </c:pt>
                <c:pt idx="609">
                  <c:v>4908.62594164024</c:v>
                </c:pt>
                <c:pt idx="610">
                  <c:v>4908.62594164024</c:v>
                </c:pt>
                <c:pt idx="611">
                  <c:v>4908.62594164024</c:v>
                </c:pt>
                <c:pt idx="612">
                  <c:v>4908.62594164024</c:v>
                </c:pt>
                <c:pt idx="613">
                  <c:v>4908.62594164024</c:v>
                </c:pt>
                <c:pt idx="614">
                  <c:v>4908.62594164024</c:v>
                </c:pt>
                <c:pt idx="615">
                  <c:v>4908.62594164024</c:v>
                </c:pt>
                <c:pt idx="616">
                  <c:v>4908.62594164024</c:v>
                </c:pt>
                <c:pt idx="617">
                  <c:v>4908.62594164024</c:v>
                </c:pt>
                <c:pt idx="618">
                  <c:v>4908.62594164024</c:v>
                </c:pt>
                <c:pt idx="619">
                  <c:v>4908.62594164024</c:v>
                </c:pt>
                <c:pt idx="620">
                  <c:v>4908.62594164024</c:v>
                </c:pt>
                <c:pt idx="621">
                  <c:v>4908.62594164024</c:v>
                </c:pt>
                <c:pt idx="622">
                  <c:v>4908.62594164024</c:v>
                </c:pt>
                <c:pt idx="623">
                  <c:v>4908.62594164024</c:v>
                </c:pt>
                <c:pt idx="624">
                  <c:v>4908.62594164024</c:v>
                </c:pt>
                <c:pt idx="625">
                  <c:v>4908.62594164024</c:v>
                </c:pt>
                <c:pt idx="626">
                  <c:v>4908.62594164024</c:v>
                </c:pt>
                <c:pt idx="627">
                  <c:v>4908.62594164024</c:v>
                </c:pt>
                <c:pt idx="628">
                  <c:v>4908.62594164024</c:v>
                </c:pt>
                <c:pt idx="629">
                  <c:v>4908.62594164024</c:v>
                </c:pt>
                <c:pt idx="630">
                  <c:v>4908.62594164024</c:v>
                </c:pt>
                <c:pt idx="631">
                  <c:v>4908.62594164024</c:v>
                </c:pt>
                <c:pt idx="632">
                  <c:v>4908.62594164024</c:v>
                </c:pt>
                <c:pt idx="633">
                  <c:v>4908.62594164024</c:v>
                </c:pt>
                <c:pt idx="634">
                  <c:v>4908.62594164024</c:v>
                </c:pt>
                <c:pt idx="635">
                  <c:v>4908.62594164024</c:v>
                </c:pt>
                <c:pt idx="636">
                  <c:v>4908.62594164024</c:v>
                </c:pt>
                <c:pt idx="637">
                  <c:v>4908.62594164024</c:v>
                </c:pt>
                <c:pt idx="638">
                  <c:v>4908.62594164024</c:v>
                </c:pt>
                <c:pt idx="639">
                  <c:v>4908.62594164024</c:v>
                </c:pt>
                <c:pt idx="640">
                  <c:v>4908.62594164024</c:v>
                </c:pt>
                <c:pt idx="641">
                  <c:v>4908.62594164024</c:v>
                </c:pt>
                <c:pt idx="642">
                  <c:v>4908.62594164024</c:v>
                </c:pt>
                <c:pt idx="643">
                  <c:v>4908.62594164024</c:v>
                </c:pt>
                <c:pt idx="644">
                  <c:v>4908.62594164024</c:v>
                </c:pt>
                <c:pt idx="645">
                  <c:v>4908.62594164024</c:v>
                </c:pt>
                <c:pt idx="646">
                  <c:v>4908.62594164024</c:v>
                </c:pt>
                <c:pt idx="647">
                  <c:v>4908.62594164024</c:v>
                </c:pt>
                <c:pt idx="648">
                  <c:v>4908.62594164024</c:v>
                </c:pt>
                <c:pt idx="649">
                  <c:v>4908.62594164024</c:v>
                </c:pt>
                <c:pt idx="650">
                  <c:v>4908.62594164024</c:v>
                </c:pt>
                <c:pt idx="651">
                  <c:v>4908.62594164024</c:v>
                </c:pt>
                <c:pt idx="652">
                  <c:v>4908.62594164024</c:v>
                </c:pt>
                <c:pt idx="653">
                  <c:v>4908.62594164024</c:v>
                </c:pt>
                <c:pt idx="654">
                  <c:v>4908.62594164024</c:v>
                </c:pt>
                <c:pt idx="655">
                  <c:v>4908.62594164024</c:v>
                </c:pt>
                <c:pt idx="656">
                  <c:v>4908.62594164024</c:v>
                </c:pt>
                <c:pt idx="657">
                  <c:v>4908.62594164024</c:v>
                </c:pt>
                <c:pt idx="658">
                  <c:v>4908.62594164024</c:v>
                </c:pt>
                <c:pt idx="659">
                  <c:v>4908.62594164024</c:v>
                </c:pt>
                <c:pt idx="660">
                  <c:v>4908.62594164024</c:v>
                </c:pt>
                <c:pt idx="661">
                  <c:v>4908.62594164024</c:v>
                </c:pt>
                <c:pt idx="662">
                  <c:v>4908.62594164024</c:v>
                </c:pt>
                <c:pt idx="663">
                  <c:v>4908.62594164024</c:v>
                </c:pt>
                <c:pt idx="664">
                  <c:v>4908.62594164024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Trans!$A$2:$A$666</c:f>
              <c:numCache>
                <c:formatCode>General</c:formatCode>
                <c:ptCount val="6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</c:numCache>
            </c:numRef>
          </c:cat>
          <c:val>
            <c:numRef>
              <c:f>Trans!$D$2:$D$666</c:f>
              <c:numCache>
                <c:formatCode>General</c:formatCode>
                <c:ptCount val="665"/>
                <c:pt idx="0">
                  <c:v>666.197373851524</c:v>
                </c:pt>
                <c:pt idx="1">
                  <c:v>2347.58605336996</c:v>
                </c:pt>
                <c:pt idx="2">
                  <c:v>2207.09353663853</c:v>
                </c:pt>
                <c:pt idx="3">
                  <c:v>2102.3921412281</c:v>
                </c:pt>
                <c:pt idx="4">
                  <c:v>2070.99725926709</c:v>
                </c:pt>
                <c:pt idx="5">
                  <c:v>2017.08775357298</c:v>
                </c:pt>
                <c:pt idx="6">
                  <c:v>1988.09539492246</c:v>
                </c:pt>
                <c:pt idx="7">
                  <c:v>1934.68678625073</c:v>
                </c:pt>
                <c:pt idx="8">
                  <c:v>1905.95795497874</c:v>
                </c:pt>
                <c:pt idx="9">
                  <c:v>1851.73350187829</c:v>
                </c:pt>
                <c:pt idx="10">
                  <c:v>1822.73979030047</c:v>
                </c:pt>
                <c:pt idx="11">
                  <c:v>1767.42360730997</c:v>
                </c:pt>
                <c:pt idx="12">
                  <c:v>1737.98799290733</c:v>
                </c:pt>
                <c:pt idx="13">
                  <c:v>1681.53219680577</c:v>
                </c:pt>
                <c:pt idx="14">
                  <c:v>1651.58008586008</c:v>
                </c:pt>
                <c:pt idx="15">
                  <c:v>1593.98890151732</c:v>
                </c:pt>
                <c:pt idx="16">
                  <c:v>1563.47511252101</c:v>
                </c:pt>
                <c:pt idx="17">
                  <c:v>1504.75244452169</c:v>
                </c:pt>
                <c:pt idx="18">
                  <c:v>1413.48123141527</c:v>
                </c:pt>
                <c:pt idx="19">
                  <c:v>1307.36933631657</c:v>
                </c:pt>
                <c:pt idx="20">
                  <c:v>1250.12269616816</c:v>
                </c:pt>
                <c:pt idx="21">
                  <c:v>1201.08614204064</c:v>
                </c:pt>
                <c:pt idx="22">
                  <c:v>1194.67048664373</c:v>
                </c:pt>
                <c:pt idx="23">
                  <c:v>1193.79536762848</c:v>
                </c:pt>
                <c:pt idx="24">
                  <c:v>1172.48592848764</c:v>
                </c:pt>
                <c:pt idx="25">
                  <c:v>1171.4462920246</c:v>
                </c:pt>
                <c:pt idx="26">
                  <c:v>1152.27443058317</c:v>
                </c:pt>
                <c:pt idx="27">
                  <c:v>1151.11119969374</c:v>
                </c:pt>
                <c:pt idx="28">
                  <c:v>1132.65501842191</c:v>
                </c:pt>
                <c:pt idx="29">
                  <c:v>1131.40249063527</c:v>
                </c:pt>
                <c:pt idx="30">
                  <c:v>1113.26935352697</c:v>
                </c:pt>
                <c:pt idx="31">
                  <c:v>1111.95627916548</c:v>
                </c:pt>
                <c:pt idx="32">
                  <c:v>1094.03423285245</c:v>
                </c:pt>
                <c:pt idx="33">
                  <c:v>1092.66682608314</c:v>
                </c:pt>
                <c:pt idx="34">
                  <c:v>1074.90153199858</c:v>
                </c:pt>
                <c:pt idx="35">
                  <c:v>1076.49181288755</c:v>
                </c:pt>
                <c:pt idx="36">
                  <c:v>1039.74835309609</c:v>
                </c:pt>
                <c:pt idx="37">
                  <c:v>1000.22424712257</c:v>
                </c:pt>
                <c:pt idx="38">
                  <c:v>974.755093766048</c:v>
                </c:pt>
                <c:pt idx="39">
                  <c:v>953.437865791626</c:v>
                </c:pt>
                <c:pt idx="40">
                  <c:v>933.405162180761</c:v>
                </c:pt>
                <c:pt idx="41">
                  <c:v>929.542226896759</c:v>
                </c:pt>
                <c:pt idx="42">
                  <c:v>929.345499138214</c:v>
                </c:pt>
                <c:pt idx="43">
                  <c:v>920.337148827857</c:v>
                </c:pt>
                <c:pt idx="44">
                  <c:v>920.255513756992</c:v>
                </c:pt>
                <c:pt idx="45">
                  <c:v>910.61610547695</c:v>
                </c:pt>
                <c:pt idx="46">
                  <c:v>905.879441585458</c:v>
                </c:pt>
                <c:pt idx="47">
                  <c:v>905.880499901461</c:v>
                </c:pt>
                <c:pt idx="48">
                  <c:v>897.061547128099</c:v>
                </c:pt>
                <c:pt idx="49">
                  <c:v>897.020207810143</c:v>
                </c:pt>
                <c:pt idx="50">
                  <c:v>886.492354572758</c:v>
                </c:pt>
                <c:pt idx="51">
                  <c:v>875.847663582609</c:v>
                </c:pt>
                <c:pt idx="52">
                  <c:v>871.21793397583</c:v>
                </c:pt>
                <c:pt idx="53">
                  <c:v>871.499218319132</c:v>
                </c:pt>
                <c:pt idx="54">
                  <c:v>862.079184274304</c:v>
                </c:pt>
                <c:pt idx="55">
                  <c:v>844.305233032817</c:v>
                </c:pt>
                <c:pt idx="56">
                  <c:v>831.651648507745</c:v>
                </c:pt>
                <c:pt idx="57">
                  <c:v>818.209406710307</c:v>
                </c:pt>
                <c:pt idx="58">
                  <c:v>808.045764186556</c:v>
                </c:pt>
                <c:pt idx="59">
                  <c:v>808.471536493315</c:v>
                </c:pt>
                <c:pt idx="60">
                  <c:v>808.894751985211</c:v>
                </c:pt>
                <c:pt idx="61">
                  <c:v>804.861633861101</c:v>
                </c:pt>
                <c:pt idx="62">
                  <c:v>805.813765283827</c:v>
                </c:pt>
                <c:pt idx="63">
                  <c:v>796.940688096624</c:v>
                </c:pt>
                <c:pt idx="64">
                  <c:v>789.186305279271</c:v>
                </c:pt>
                <c:pt idx="65">
                  <c:v>786.704680910186</c:v>
                </c:pt>
                <c:pt idx="66">
                  <c:v>787.643504659051</c:v>
                </c:pt>
                <c:pt idx="67">
                  <c:v>779.448814816687</c:v>
                </c:pt>
                <c:pt idx="68">
                  <c:v>777.744186219986</c:v>
                </c:pt>
                <c:pt idx="69">
                  <c:v>777.265445522507</c:v>
                </c:pt>
                <c:pt idx="70">
                  <c:v>768.313529799038</c:v>
                </c:pt>
                <c:pt idx="71">
                  <c:v>765.241231218151</c:v>
                </c:pt>
                <c:pt idx="72">
                  <c:v>765.651737932293</c:v>
                </c:pt>
                <c:pt idx="73">
                  <c:v>755.69098922646</c:v>
                </c:pt>
                <c:pt idx="74">
                  <c:v>748.557780269629</c:v>
                </c:pt>
                <c:pt idx="75">
                  <c:v>741.207070055622</c:v>
                </c:pt>
                <c:pt idx="76">
                  <c:v>732.955617964221</c:v>
                </c:pt>
                <c:pt idx="77">
                  <c:v>728.891426117431</c:v>
                </c:pt>
                <c:pt idx="78">
                  <c:v>726.162261152269</c:v>
                </c:pt>
                <c:pt idx="79">
                  <c:v>725.376908649893</c:v>
                </c:pt>
                <c:pt idx="80">
                  <c:v>724.930076964141</c:v>
                </c:pt>
                <c:pt idx="81">
                  <c:v>722.252484716619</c:v>
                </c:pt>
                <c:pt idx="82">
                  <c:v>722.263053680284</c:v>
                </c:pt>
                <c:pt idx="83">
                  <c:v>716.887996239909</c:v>
                </c:pt>
                <c:pt idx="84">
                  <c:v>711.562650569123</c:v>
                </c:pt>
                <c:pt idx="85">
                  <c:v>709.95717933047</c:v>
                </c:pt>
                <c:pt idx="86">
                  <c:v>710.127525636143</c:v>
                </c:pt>
                <c:pt idx="87">
                  <c:v>705.283405581688</c:v>
                </c:pt>
                <c:pt idx="88">
                  <c:v>703.702425961084</c:v>
                </c:pt>
                <c:pt idx="89">
                  <c:v>703.696338974862</c:v>
                </c:pt>
                <c:pt idx="90">
                  <c:v>699.135906457398</c:v>
                </c:pt>
                <c:pt idx="91">
                  <c:v>693.533803494793</c:v>
                </c:pt>
                <c:pt idx="92">
                  <c:v>689.481960914991</c:v>
                </c:pt>
                <c:pt idx="93">
                  <c:v>684.572970013342</c:v>
                </c:pt>
                <c:pt idx="94">
                  <c:v>679.842672019397</c:v>
                </c:pt>
                <c:pt idx="95">
                  <c:v>677.147944588487</c:v>
                </c:pt>
                <c:pt idx="96">
                  <c:v>674.812671989206</c:v>
                </c:pt>
                <c:pt idx="97">
                  <c:v>673.957759911568</c:v>
                </c:pt>
                <c:pt idx="98">
                  <c:v>674.023179695588</c:v>
                </c:pt>
                <c:pt idx="99">
                  <c:v>671.95301823678</c:v>
                </c:pt>
                <c:pt idx="100">
                  <c:v>669.717694346124</c:v>
                </c:pt>
                <c:pt idx="101">
                  <c:v>666.065676537969</c:v>
                </c:pt>
                <c:pt idx="102">
                  <c:v>662.579712065434</c:v>
                </c:pt>
                <c:pt idx="103">
                  <c:v>660.29833546581</c:v>
                </c:pt>
                <c:pt idx="104">
                  <c:v>659.405538428491</c:v>
                </c:pt>
                <c:pt idx="105">
                  <c:v>659.447727194356</c:v>
                </c:pt>
                <c:pt idx="106">
                  <c:v>656.710361655737</c:v>
                </c:pt>
                <c:pt idx="107">
                  <c:v>655.182108531464</c:v>
                </c:pt>
                <c:pt idx="108">
                  <c:v>652.397861516873</c:v>
                </c:pt>
                <c:pt idx="109">
                  <c:v>649.135327034922</c:v>
                </c:pt>
                <c:pt idx="110">
                  <c:v>646.87934268169</c:v>
                </c:pt>
                <c:pt idx="111">
                  <c:v>644.42990386806</c:v>
                </c:pt>
                <c:pt idx="112">
                  <c:v>641.15410442662</c:v>
                </c:pt>
                <c:pt idx="113">
                  <c:v>638.992778901975</c:v>
                </c:pt>
                <c:pt idx="114">
                  <c:v>637.35569441485</c:v>
                </c:pt>
                <c:pt idx="115">
                  <c:v>636.874658732265</c:v>
                </c:pt>
                <c:pt idx="116">
                  <c:v>636.903152443987</c:v>
                </c:pt>
                <c:pt idx="117">
                  <c:v>635.307109212815</c:v>
                </c:pt>
                <c:pt idx="118">
                  <c:v>633.663470941962</c:v>
                </c:pt>
                <c:pt idx="119">
                  <c:v>631.224149181924</c:v>
                </c:pt>
                <c:pt idx="120">
                  <c:v>628.657652461593</c:v>
                </c:pt>
                <c:pt idx="121">
                  <c:v>627.119751584541</c:v>
                </c:pt>
                <c:pt idx="122">
                  <c:v>626.312269991969</c:v>
                </c:pt>
                <c:pt idx="123">
                  <c:v>626.399351191395</c:v>
                </c:pt>
                <c:pt idx="124">
                  <c:v>624.376819097028</c:v>
                </c:pt>
                <c:pt idx="125">
                  <c:v>623.224129016199</c:v>
                </c:pt>
                <c:pt idx="126">
                  <c:v>621.506684918897</c:v>
                </c:pt>
                <c:pt idx="127">
                  <c:v>619.309904458733</c:v>
                </c:pt>
                <c:pt idx="128">
                  <c:v>617.810104596434</c:v>
                </c:pt>
                <c:pt idx="129">
                  <c:v>615.931546165771</c:v>
                </c:pt>
                <c:pt idx="130">
                  <c:v>613.786643185686</c:v>
                </c:pt>
                <c:pt idx="131">
                  <c:v>612.310842124124</c:v>
                </c:pt>
                <c:pt idx="132">
                  <c:v>611.031624240276</c:v>
                </c:pt>
                <c:pt idx="133">
                  <c:v>610.5513929299</c:v>
                </c:pt>
                <c:pt idx="134">
                  <c:v>610.595845332977</c:v>
                </c:pt>
                <c:pt idx="135">
                  <c:v>609.483361451677</c:v>
                </c:pt>
                <c:pt idx="136">
                  <c:v>608.34446260036</c:v>
                </c:pt>
                <c:pt idx="137">
                  <c:v>606.523439751922</c:v>
                </c:pt>
                <c:pt idx="138">
                  <c:v>604.712835305802</c:v>
                </c:pt>
                <c:pt idx="139">
                  <c:v>603.447498633649</c:v>
                </c:pt>
                <c:pt idx="140">
                  <c:v>602.893784656608</c:v>
                </c:pt>
                <c:pt idx="141">
                  <c:v>602.893322735447</c:v>
                </c:pt>
                <c:pt idx="142">
                  <c:v>601.470270916303</c:v>
                </c:pt>
                <c:pt idx="143">
                  <c:v>600.630078506476</c:v>
                </c:pt>
                <c:pt idx="144">
                  <c:v>599.314321102626</c:v>
                </c:pt>
                <c:pt idx="145">
                  <c:v>597.753473563909</c:v>
                </c:pt>
                <c:pt idx="146">
                  <c:v>596.71187456641</c:v>
                </c:pt>
                <c:pt idx="147">
                  <c:v>595.582123662463</c:v>
                </c:pt>
                <c:pt idx="148">
                  <c:v>593.989457231365</c:v>
                </c:pt>
                <c:pt idx="149">
                  <c:v>592.818425799229</c:v>
                </c:pt>
                <c:pt idx="150">
                  <c:v>591.89397312613</c:v>
                </c:pt>
                <c:pt idx="151">
                  <c:v>591.630140643534</c:v>
                </c:pt>
                <c:pt idx="152">
                  <c:v>591.64020231313</c:v>
                </c:pt>
                <c:pt idx="153">
                  <c:v>590.785018052234</c:v>
                </c:pt>
                <c:pt idx="154">
                  <c:v>589.919326336896</c:v>
                </c:pt>
                <c:pt idx="155">
                  <c:v>588.641410617973</c:v>
                </c:pt>
                <c:pt idx="156">
                  <c:v>587.24209553121</c:v>
                </c:pt>
                <c:pt idx="157">
                  <c:v>586.293681894683</c:v>
                </c:pt>
                <c:pt idx="158">
                  <c:v>585.820584475429</c:v>
                </c:pt>
                <c:pt idx="159">
                  <c:v>585.853262593757</c:v>
                </c:pt>
                <c:pt idx="160">
                  <c:v>584.747833956189</c:v>
                </c:pt>
                <c:pt idx="161">
                  <c:v>584.131609600906</c:v>
                </c:pt>
                <c:pt idx="162">
                  <c:v>583.195252587012</c:v>
                </c:pt>
                <c:pt idx="163">
                  <c:v>582.055308776451</c:v>
                </c:pt>
                <c:pt idx="164">
                  <c:v>581.282016865066</c:v>
                </c:pt>
                <c:pt idx="165">
                  <c:v>580.360081675013</c:v>
                </c:pt>
                <c:pt idx="166">
                  <c:v>579.147956177947</c:v>
                </c:pt>
                <c:pt idx="167">
                  <c:v>578.265515075001</c:v>
                </c:pt>
                <c:pt idx="168">
                  <c:v>577.531889470171</c:v>
                </c:pt>
                <c:pt idx="169">
                  <c:v>577.25098287405</c:v>
                </c:pt>
                <c:pt idx="170">
                  <c:v>577.272988767626</c:v>
                </c:pt>
                <c:pt idx="171">
                  <c:v>576.673275285067</c:v>
                </c:pt>
                <c:pt idx="172">
                  <c:v>576.083129201898</c:v>
                </c:pt>
                <c:pt idx="173">
                  <c:v>575.095888552921</c:v>
                </c:pt>
                <c:pt idx="174">
                  <c:v>574.052306786576</c:v>
                </c:pt>
                <c:pt idx="175">
                  <c:v>573.298571714105</c:v>
                </c:pt>
                <c:pt idx="176">
                  <c:v>572.952709874182</c:v>
                </c:pt>
                <c:pt idx="177">
                  <c:v>572.960755200984</c:v>
                </c:pt>
                <c:pt idx="178">
                  <c:v>572.105432211896</c:v>
                </c:pt>
                <c:pt idx="179">
                  <c:v>571.581324054452</c:v>
                </c:pt>
                <c:pt idx="180">
                  <c:v>570.863211051031</c:v>
                </c:pt>
                <c:pt idx="181">
                  <c:v>569.947760146841</c:v>
                </c:pt>
                <c:pt idx="182">
                  <c:v>569.356424852179</c:v>
                </c:pt>
                <c:pt idx="183">
                  <c:v>568.692433904006</c:v>
                </c:pt>
                <c:pt idx="184">
                  <c:v>567.801891282536</c:v>
                </c:pt>
                <c:pt idx="185">
                  <c:v>567.113444258293</c:v>
                </c:pt>
                <c:pt idx="186">
                  <c:v>566.55568739795</c:v>
                </c:pt>
                <c:pt idx="187">
                  <c:v>566.235260659929</c:v>
                </c:pt>
                <c:pt idx="188">
                  <c:v>566.240718063816</c:v>
                </c:pt>
                <c:pt idx="189">
                  <c:v>566.088814590741</c:v>
                </c:pt>
                <c:pt idx="190">
                  <c:v>566.06829222338</c:v>
                </c:pt>
                <c:pt idx="191">
                  <c:v>565.243537118578</c:v>
                </c:pt>
                <c:pt idx="192">
                  <c:v>564.375746737</c:v>
                </c:pt>
                <c:pt idx="193">
                  <c:v>563.718400885516</c:v>
                </c:pt>
                <c:pt idx="194">
                  <c:v>563.408115156206</c:v>
                </c:pt>
                <c:pt idx="195">
                  <c:v>563.414704456209</c:v>
                </c:pt>
                <c:pt idx="196">
                  <c:v>562.727078845816</c:v>
                </c:pt>
                <c:pt idx="197">
                  <c:v>562.36894321606</c:v>
                </c:pt>
                <c:pt idx="198">
                  <c:v>561.764966790643</c:v>
                </c:pt>
                <c:pt idx="199">
                  <c:v>561.089064080616</c:v>
                </c:pt>
                <c:pt idx="200">
                  <c:v>560.642006500127</c:v>
                </c:pt>
                <c:pt idx="201">
                  <c:v>560.175095689777</c:v>
                </c:pt>
                <c:pt idx="202">
                  <c:v>559.386866836883</c:v>
                </c:pt>
                <c:pt idx="203">
                  <c:v>558.820456116045</c:v>
                </c:pt>
                <c:pt idx="204">
                  <c:v>558.399833440917</c:v>
                </c:pt>
                <c:pt idx="205">
                  <c:v>558.161502382331</c:v>
                </c:pt>
                <c:pt idx="206">
                  <c:v>558.173768558458</c:v>
                </c:pt>
                <c:pt idx="207">
                  <c:v>557.765089780996</c:v>
                </c:pt>
                <c:pt idx="208">
                  <c:v>557.585752031227</c:v>
                </c:pt>
                <c:pt idx="209">
                  <c:v>557.571933439627</c:v>
                </c:pt>
                <c:pt idx="210">
                  <c:v>556.874246277711</c:v>
                </c:pt>
                <c:pt idx="211">
                  <c:v>556.393511597185</c:v>
                </c:pt>
                <c:pt idx="212">
                  <c:v>556.156784003604</c:v>
                </c:pt>
                <c:pt idx="213">
                  <c:v>556.177632196648</c:v>
                </c:pt>
                <c:pt idx="214">
                  <c:v>555.583906876372</c:v>
                </c:pt>
                <c:pt idx="215">
                  <c:v>555.188706696812</c:v>
                </c:pt>
                <c:pt idx="216">
                  <c:v>554.764267833895</c:v>
                </c:pt>
                <c:pt idx="217">
                  <c:v>554.135342161825</c:v>
                </c:pt>
                <c:pt idx="218">
                  <c:v>553.75099939337</c:v>
                </c:pt>
                <c:pt idx="219">
                  <c:v>553.271317271858</c:v>
                </c:pt>
                <c:pt idx="220">
                  <c:v>552.770391761595</c:v>
                </c:pt>
                <c:pt idx="221">
                  <c:v>552.396859837188</c:v>
                </c:pt>
                <c:pt idx="222">
                  <c:v>552.08995034434</c:v>
                </c:pt>
                <c:pt idx="223">
                  <c:v>551.934528617731</c:v>
                </c:pt>
                <c:pt idx="224">
                  <c:v>551.939002121527</c:v>
                </c:pt>
                <c:pt idx="225">
                  <c:v>551.689272838704</c:v>
                </c:pt>
                <c:pt idx="226">
                  <c:v>551.644851135718</c:v>
                </c:pt>
                <c:pt idx="227">
                  <c:v>551.636837799157</c:v>
                </c:pt>
                <c:pt idx="228">
                  <c:v>551.047735215281</c:v>
                </c:pt>
                <c:pt idx="229">
                  <c:v>550.583958372289</c:v>
                </c:pt>
                <c:pt idx="230">
                  <c:v>550.394533750428</c:v>
                </c:pt>
                <c:pt idx="231">
                  <c:v>550.382730360263</c:v>
                </c:pt>
                <c:pt idx="232">
                  <c:v>549.972321734481</c:v>
                </c:pt>
                <c:pt idx="233">
                  <c:v>549.814296559734</c:v>
                </c:pt>
                <c:pt idx="234">
                  <c:v>549.403150104944</c:v>
                </c:pt>
                <c:pt idx="235">
                  <c:v>549.043213426248</c:v>
                </c:pt>
                <c:pt idx="236">
                  <c:v>548.823139643224</c:v>
                </c:pt>
                <c:pt idx="237">
                  <c:v>548.709891914938</c:v>
                </c:pt>
                <c:pt idx="238">
                  <c:v>548.177265762948</c:v>
                </c:pt>
                <c:pt idx="239">
                  <c:v>547.804428981136</c:v>
                </c:pt>
                <c:pt idx="240">
                  <c:v>547.596029024561</c:v>
                </c:pt>
                <c:pt idx="241">
                  <c:v>547.607052863966</c:v>
                </c:pt>
                <c:pt idx="242">
                  <c:v>547.469709989364</c:v>
                </c:pt>
                <c:pt idx="243">
                  <c:v>547.494775934517</c:v>
                </c:pt>
                <c:pt idx="244">
                  <c:v>547.260521120172</c:v>
                </c:pt>
                <c:pt idx="245">
                  <c:v>547.273959331279</c:v>
                </c:pt>
                <c:pt idx="246">
                  <c:v>546.906041599009</c:v>
                </c:pt>
                <c:pt idx="247">
                  <c:v>546.719806353585</c:v>
                </c:pt>
                <c:pt idx="248">
                  <c:v>546.608729214666</c:v>
                </c:pt>
                <c:pt idx="249">
                  <c:v>546.564375458941</c:v>
                </c:pt>
                <c:pt idx="250">
                  <c:v>546.306120953045</c:v>
                </c:pt>
                <c:pt idx="251">
                  <c:v>546.013290311591</c:v>
                </c:pt>
                <c:pt idx="252">
                  <c:v>546.083418908058</c:v>
                </c:pt>
                <c:pt idx="253">
                  <c:v>545.761939644064</c:v>
                </c:pt>
                <c:pt idx="254">
                  <c:v>545.555978103873</c:v>
                </c:pt>
                <c:pt idx="255">
                  <c:v>545.406798934413</c:v>
                </c:pt>
                <c:pt idx="256">
                  <c:v>545.292288055187</c:v>
                </c:pt>
                <c:pt idx="257">
                  <c:v>545.232119971811</c:v>
                </c:pt>
                <c:pt idx="258">
                  <c:v>545.149187036815</c:v>
                </c:pt>
                <c:pt idx="259">
                  <c:v>545.141131213876</c:v>
                </c:pt>
                <c:pt idx="260">
                  <c:v>545.102969211518</c:v>
                </c:pt>
                <c:pt idx="261">
                  <c:v>545.15116489036</c:v>
                </c:pt>
                <c:pt idx="262">
                  <c:v>545.135558727906</c:v>
                </c:pt>
                <c:pt idx="263">
                  <c:v>545.147150261542</c:v>
                </c:pt>
                <c:pt idx="264">
                  <c:v>544.972679773284</c:v>
                </c:pt>
                <c:pt idx="265">
                  <c:v>544.716555854215</c:v>
                </c:pt>
                <c:pt idx="266">
                  <c:v>544.648559515129</c:v>
                </c:pt>
                <c:pt idx="267">
                  <c:v>544.713156759208</c:v>
                </c:pt>
                <c:pt idx="268">
                  <c:v>544.55861816348</c:v>
                </c:pt>
                <c:pt idx="269">
                  <c:v>544.707297138894</c:v>
                </c:pt>
                <c:pt idx="270">
                  <c:v>544.658921298183</c:v>
                </c:pt>
                <c:pt idx="271">
                  <c:v>544.612415967349</c:v>
                </c:pt>
                <c:pt idx="272">
                  <c:v>544.718118117787</c:v>
                </c:pt>
                <c:pt idx="273">
                  <c:v>544.836952580195</c:v>
                </c:pt>
                <c:pt idx="274">
                  <c:v>544.565670670495</c:v>
                </c:pt>
                <c:pt idx="275">
                  <c:v>544.696173034521</c:v>
                </c:pt>
                <c:pt idx="276">
                  <c:v>544.434779572299</c:v>
                </c:pt>
                <c:pt idx="277">
                  <c:v>544.468149397089</c:v>
                </c:pt>
                <c:pt idx="278">
                  <c:v>544.318243759709</c:v>
                </c:pt>
                <c:pt idx="279">
                  <c:v>544.310478823706</c:v>
                </c:pt>
                <c:pt idx="280">
                  <c:v>544.165251098532</c:v>
                </c:pt>
                <c:pt idx="281">
                  <c:v>544.286587428092</c:v>
                </c:pt>
                <c:pt idx="282">
                  <c:v>544.173091970834</c:v>
                </c:pt>
                <c:pt idx="283">
                  <c:v>544.307420945526</c:v>
                </c:pt>
                <c:pt idx="284">
                  <c:v>544.418343047226</c:v>
                </c:pt>
                <c:pt idx="285">
                  <c:v>544.3187961243</c:v>
                </c:pt>
                <c:pt idx="286">
                  <c:v>544.386585658749</c:v>
                </c:pt>
                <c:pt idx="287">
                  <c:v>544.156251968454</c:v>
                </c:pt>
                <c:pt idx="288">
                  <c:v>544.148085690429</c:v>
                </c:pt>
                <c:pt idx="289">
                  <c:v>544.396558824333</c:v>
                </c:pt>
                <c:pt idx="290">
                  <c:v>544.565095451597</c:v>
                </c:pt>
                <c:pt idx="291">
                  <c:v>544.365196456409</c:v>
                </c:pt>
                <c:pt idx="292">
                  <c:v>544.297175607249</c:v>
                </c:pt>
                <c:pt idx="293">
                  <c:v>544.349987824295</c:v>
                </c:pt>
                <c:pt idx="294">
                  <c:v>544.343402325108</c:v>
                </c:pt>
                <c:pt idx="295">
                  <c:v>544.389572932335</c:v>
                </c:pt>
                <c:pt idx="296">
                  <c:v>544.430932380033</c:v>
                </c:pt>
                <c:pt idx="297">
                  <c:v>544.381872645228</c:v>
                </c:pt>
                <c:pt idx="298">
                  <c:v>544.353263262698</c:v>
                </c:pt>
                <c:pt idx="299">
                  <c:v>544.319681737735</c:v>
                </c:pt>
                <c:pt idx="300">
                  <c:v>544.326598980758</c:v>
                </c:pt>
                <c:pt idx="301">
                  <c:v>544.445629923861</c:v>
                </c:pt>
                <c:pt idx="302">
                  <c:v>544.461206770866</c:v>
                </c:pt>
                <c:pt idx="303">
                  <c:v>544.463207031929</c:v>
                </c:pt>
                <c:pt idx="304">
                  <c:v>544.417469773983</c:v>
                </c:pt>
                <c:pt idx="305">
                  <c:v>544.342402289887</c:v>
                </c:pt>
                <c:pt idx="306">
                  <c:v>544.347624864797</c:v>
                </c:pt>
                <c:pt idx="307">
                  <c:v>544.397535143595</c:v>
                </c:pt>
                <c:pt idx="308">
                  <c:v>544.267136392691</c:v>
                </c:pt>
                <c:pt idx="309">
                  <c:v>544.286402594973</c:v>
                </c:pt>
                <c:pt idx="310">
                  <c:v>544.325055057046</c:v>
                </c:pt>
                <c:pt idx="311">
                  <c:v>544.353173885252</c:v>
                </c:pt>
                <c:pt idx="312">
                  <c:v>544.398167270176</c:v>
                </c:pt>
                <c:pt idx="313">
                  <c:v>544.360430611674</c:v>
                </c:pt>
                <c:pt idx="314">
                  <c:v>544.369127964847</c:v>
                </c:pt>
                <c:pt idx="315">
                  <c:v>544.449042399567</c:v>
                </c:pt>
                <c:pt idx="316">
                  <c:v>544.309386817979</c:v>
                </c:pt>
                <c:pt idx="317">
                  <c:v>544.306249183908</c:v>
                </c:pt>
                <c:pt idx="318">
                  <c:v>544.329821667051</c:v>
                </c:pt>
                <c:pt idx="319">
                  <c:v>544.214005877013</c:v>
                </c:pt>
                <c:pt idx="320">
                  <c:v>544.321473375712</c:v>
                </c:pt>
                <c:pt idx="321">
                  <c:v>544.420382578541</c:v>
                </c:pt>
                <c:pt idx="322">
                  <c:v>544.35621445264</c:v>
                </c:pt>
                <c:pt idx="323">
                  <c:v>544.228982046791</c:v>
                </c:pt>
                <c:pt idx="324">
                  <c:v>544.363926788648</c:v>
                </c:pt>
                <c:pt idx="325">
                  <c:v>544.393274515191</c:v>
                </c:pt>
                <c:pt idx="326">
                  <c:v>544.309984721018</c:v>
                </c:pt>
                <c:pt idx="327">
                  <c:v>544.279032372292</c:v>
                </c:pt>
                <c:pt idx="328">
                  <c:v>544.366290076058</c:v>
                </c:pt>
                <c:pt idx="329">
                  <c:v>544.3418871979</c:v>
                </c:pt>
                <c:pt idx="330">
                  <c:v>544.346281716342</c:v>
                </c:pt>
                <c:pt idx="331">
                  <c:v>544.357246466257</c:v>
                </c:pt>
                <c:pt idx="332">
                  <c:v>544.400738912001</c:v>
                </c:pt>
                <c:pt idx="333">
                  <c:v>544.350549609089</c:v>
                </c:pt>
                <c:pt idx="334">
                  <c:v>544.396497806268</c:v>
                </c:pt>
                <c:pt idx="335">
                  <c:v>544.360772160747</c:v>
                </c:pt>
                <c:pt idx="336">
                  <c:v>544.380319517559</c:v>
                </c:pt>
                <c:pt idx="337">
                  <c:v>544.321921414237</c:v>
                </c:pt>
                <c:pt idx="338">
                  <c:v>544.364814591497</c:v>
                </c:pt>
                <c:pt idx="339">
                  <c:v>544.310561058476</c:v>
                </c:pt>
                <c:pt idx="340">
                  <c:v>544.242031299853</c:v>
                </c:pt>
                <c:pt idx="341">
                  <c:v>544.315348552995</c:v>
                </c:pt>
                <c:pt idx="342">
                  <c:v>544.321063380969</c:v>
                </c:pt>
                <c:pt idx="343">
                  <c:v>544.343345352026</c:v>
                </c:pt>
                <c:pt idx="344">
                  <c:v>544.259823609466</c:v>
                </c:pt>
                <c:pt idx="345">
                  <c:v>544.318117291227</c:v>
                </c:pt>
                <c:pt idx="346">
                  <c:v>544.343833974807</c:v>
                </c:pt>
                <c:pt idx="347">
                  <c:v>544.302020476538</c:v>
                </c:pt>
                <c:pt idx="348">
                  <c:v>544.324677757402</c:v>
                </c:pt>
                <c:pt idx="349">
                  <c:v>544.290913571784</c:v>
                </c:pt>
                <c:pt idx="350">
                  <c:v>544.304973767719</c:v>
                </c:pt>
                <c:pt idx="351">
                  <c:v>544.312267613825</c:v>
                </c:pt>
                <c:pt idx="352">
                  <c:v>544.321285627988</c:v>
                </c:pt>
                <c:pt idx="353">
                  <c:v>544.328766543447</c:v>
                </c:pt>
                <c:pt idx="354">
                  <c:v>544.329189115481</c:v>
                </c:pt>
                <c:pt idx="355">
                  <c:v>544.306222966196</c:v>
                </c:pt>
                <c:pt idx="356">
                  <c:v>544.31351159435</c:v>
                </c:pt>
                <c:pt idx="357">
                  <c:v>544.302057670725</c:v>
                </c:pt>
                <c:pt idx="358">
                  <c:v>544.302466823737</c:v>
                </c:pt>
                <c:pt idx="359">
                  <c:v>544.316067101498</c:v>
                </c:pt>
                <c:pt idx="360">
                  <c:v>544.310407378245</c:v>
                </c:pt>
                <c:pt idx="361">
                  <c:v>544.291449734062</c:v>
                </c:pt>
                <c:pt idx="362">
                  <c:v>544.300357125158</c:v>
                </c:pt>
                <c:pt idx="363">
                  <c:v>544.299407592298</c:v>
                </c:pt>
                <c:pt idx="364">
                  <c:v>544.309756213676</c:v>
                </c:pt>
                <c:pt idx="365">
                  <c:v>544.268190649206</c:v>
                </c:pt>
                <c:pt idx="366">
                  <c:v>544.298875973125</c:v>
                </c:pt>
                <c:pt idx="367">
                  <c:v>544.30365151802</c:v>
                </c:pt>
                <c:pt idx="368">
                  <c:v>544.30867993555</c:v>
                </c:pt>
                <c:pt idx="369">
                  <c:v>544.282265909609</c:v>
                </c:pt>
                <c:pt idx="370">
                  <c:v>544.313288146568</c:v>
                </c:pt>
                <c:pt idx="371">
                  <c:v>544.308326073694</c:v>
                </c:pt>
                <c:pt idx="372">
                  <c:v>544.320968476695</c:v>
                </c:pt>
                <c:pt idx="373">
                  <c:v>544.287809885297</c:v>
                </c:pt>
                <c:pt idx="374">
                  <c:v>544.314890971007</c:v>
                </c:pt>
                <c:pt idx="375">
                  <c:v>544.346933280045</c:v>
                </c:pt>
                <c:pt idx="376">
                  <c:v>544.311166564396</c:v>
                </c:pt>
                <c:pt idx="377">
                  <c:v>544.300156471126</c:v>
                </c:pt>
                <c:pt idx="378">
                  <c:v>544.324173993948</c:v>
                </c:pt>
                <c:pt idx="379">
                  <c:v>544.330633107683</c:v>
                </c:pt>
                <c:pt idx="380">
                  <c:v>544.321356606143</c:v>
                </c:pt>
                <c:pt idx="381">
                  <c:v>544.320904240775</c:v>
                </c:pt>
                <c:pt idx="382">
                  <c:v>544.298256971229</c:v>
                </c:pt>
                <c:pt idx="383">
                  <c:v>544.30233908036</c:v>
                </c:pt>
                <c:pt idx="384">
                  <c:v>544.291460313242</c:v>
                </c:pt>
                <c:pt idx="385">
                  <c:v>544.303424085468</c:v>
                </c:pt>
                <c:pt idx="386">
                  <c:v>544.293454920516</c:v>
                </c:pt>
                <c:pt idx="387">
                  <c:v>544.296044075081</c:v>
                </c:pt>
                <c:pt idx="388">
                  <c:v>544.27617045138</c:v>
                </c:pt>
                <c:pt idx="389">
                  <c:v>544.277996029977</c:v>
                </c:pt>
                <c:pt idx="390">
                  <c:v>544.272988996466</c:v>
                </c:pt>
                <c:pt idx="391">
                  <c:v>544.276332752446</c:v>
                </c:pt>
                <c:pt idx="392">
                  <c:v>544.291598742476</c:v>
                </c:pt>
                <c:pt idx="393">
                  <c:v>544.288947491772</c:v>
                </c:pt>
                <c:pt idx="394">
                  <c:v>544.285052526519</c:v>
                </c:pt>
                <c:pt idx="395">
                  <c:v>544.292706885718</c:v>
                </c:pt>
                <c:pt idx="396">
                  <c:v>544.300577294524</c:v>
                </c:pt>
                <c:pt idx="397">
                  <c:v>544.296439329621</c:v>
                </c:pt>
                <c:pt idx="398">
                  <c:v>544.286208149795</c:v>
                </c:pt>
                <c:pt idx="399">
                  <c:v>544.287535303728</c:v>
                </c:pt>
                <c:pt idx="400">
                  <c:v>544.282842010077</c:v>
                </c:pt>
                <c:pt idx="401">
                  <c:v>544.295255117806</c:v>
                </c:pt>
                <c:pt idx="402">
                  <c:v>544.304830150964</c:v>
                </c:pt>
                <c:pt idx="403">
                  <c:v>544.293703660056</c:v>
                </c:pt>
                <c:pt idx="404">
                  <c:v>544.300294314805</c:v>
                </c:pt>
                <c:pt idx="405">
                  <c:v>544.294011470993</c:v>
                </c:pt>
                <c:pt idx="406">
                  <c:v>544.295672338756</c:v>
                </c:pt>
                <c:pt idx="407">
                  <c:v>544.301380919701</c:v>
                </c:pt>
                <c:pt idx="408">
                  <c:v>544.295340081282</c:v>
                </c:pt>
                <c:pt idx="409">
                  <c:v>544.300597508587</c:v>
                </c:pt>
                <c:pt idx="410">
                  <c:v>544.30013233123</c:v>
                </c:pt>
                <c:pt idx="411">
                  <c:v>544.293218234288</c:v>
                </c:pt>
                <c:pt idx="412">
                  <c:v>544.302633710493</c:v>
                </c:pt>
                <c:pt idx="413">
                  <c:v>544.302013264271</c:v>
                </c:pt>
                <c:pt idx="414">
                  <c:v>544.298078957926</c:v>
                </c:pt>
                <c:pt idx="415">
                  <c:v>544.303194701277</c:v>
                </c:pt>
                <c:pt idx="416">
                  <c:v>544.302235468083</c:v>
                </c:pt>
                <c:pt idx="417">
                  <c:v>544.300305895171</c:v>
                </c:pt>
                <c:pt idx="418">
                  <c:v>544.305363995701</c:v>
                </c:pt>
                <c:pt idx="419">
                  <c:v>544.304999367516</c:v>
                </c:pt>
                <c:pt idx="420">
                  <c:v>544.301800544604</c:v>
                </c:pt>
                <c:pt idx="421">
                  <c:v>544.307547613945</c:v>
                </c:pt>
                <c:pt idx="422">
                  <c:v>544.302304656785</c:v>
                </c:pt>
                <c:pt idx="423">
                  <c:v>544.309108059247</c:v>
                </c:pt>
                <c:pt idx="424">
                  <c:v>544.29951569226</c:v>
                </c:pt>
                <c:pt idx="425">
                  <c:v>544.297163254116</c:v>
                </c:pt>
                <c:pt idx="426">
                  <c:v>544.301451154718</c:v>
                </c:pt>
                <c:pt idx="427">
                  <c:v>544.306171177028</c:v>
                </c:pt>
                <c:pt idx="428">
                  <c:v>544.300157138524</c:v>
                </c:pt>
                <c:pt idx="429">
                  <c:v>544.298219595795</c:v>
                </c:pt>
                <c:pt idx="430">
                  <c:v>544.29710212458</c:v>
                </c:pt>
                <c:pt idx="431">
                  <c:v>544.298678148878</c:v>
                </c:pt>
                <c:pt idx="432">
                  <c:v>544.295385704853</c:v>
                </c:pt>
                <c:pt idx="433">
                  <c:v>544.294704465242</c:v>
                </c:pt>
                <c:pt idx="434">
                  <c:v>544.296514454598</c:v>
                </c:pt>
                <c:pt idx="435">
                  <c:v>544.294700163173</c:v>
                </c:pt>
                <c:pt idx="436">
                  <c:v>544.295522362834</c:v>
                </c:pt>
                <c:pt idx="437">
                  <c:v>544.293625030752</c:v>
                </c:pt>
                <c:pt idx="438">
                  <c:v>544.295334766681</c:v>
                </c:pt>
                <c:pt idx="439">
                  <c:v>544.299300254524</c:v>
                </c:pt>
                <c:pt idx="440">
                  <c:v>544.298927658064</c:v>
                </c:pt>
                <c:pt idx="441">
                  <c:v>544.302452842361</c:v>
                </c:pt>
                <c:pt idx="442">
                  <c:v>544.298560665713</c:v>
                </c:pt>
                <c:pt idx="443">
                  <c:v>544.299048384262</c:v>
                </c:pt>
                <c:pt idx="444">
                  <c:v>544.30011409606</c:v>
                </c:pt>
                <c:pt idx="445">
                  <c:v>544.301174564022</c:v>
                </c:pt>
                <c:pt idx="446">
                  <c:v>544.299617204637</c:v>
                </c:pt>
                <c:pt idx="447">
                  <c:v>544.305591720027</c:v>
                </c:pt>
                <c:pt idx="448">
                  <c:v>544.300818956316</c:v>
                </c:pt>
                <c:pt idx="449">
                  <c:v>544.300306930926</c:v>
                </c:pt>
                <c:pt idx="450">
                  <c:v>544.299745881696</c:v>
                </c:pt>
                <c:pt idx="451">
                  <c:v>544.298384445466</c:v>
                </c:pt>
                <c:pt idx="452">
                  <c:v>544.298382488111</c:v>
                </c:pt>
                <c:pt idx="453">
                  <c:v>544.299845171757</c:v>
                </c:pt>
                <c:pt idx="454">
                  <c:v>544.301760824588</c:v>
                </c:pt>
                <c:pt idx="455">
                  <c:v>544.29959946765</c:v>
                </c:pt>
                <c:pt idx="456">
                  <c:v>544.301400417038</c:v>
                </c:pt>
                <c:pt idx="457">
                  <c:v>544.29810629774</c:v>
                </c:pt>
                <c:pt idx="458">
                  <c:v>544.300292049875</c:v>
                </c:pt>
                <c:pt idx="459">
                  <c:v>544.299771918812</c:v>
                </c:pt>
                <c:pt idx="460">
                  <c:v>544.300117187572</c:v>
                </c:pt>
                <c:pt idx="461">
                  <c:v>544.300217121073</c:v>
                </c:pt>
                <c:pt idx="462">
                  <c:v>544.299978374116</c:v>
                </c:pt>
                <c:pt idx="463">
                  <c:v>544.30363500218</c:v>
                </c:pt>
                <c:pt idx="464">
                  <c:v>544.300783142838</c:v>
                </c:pt>
                <c:pt idx="465">
                  <c:v>544.29944747211</c:v>
                </c:pt>
                <c:pt idx="466">
                  <c:v>544.300408805937</c:v>
                </c:pt>
                <c:pt idx="467">
                  <c:v>544.301506917308</c:v>
                </c:pt>
                <c:pt idx="468">
                  <c:v>544.300203130488</c:v>
                </c:pt>
                <c:pt idx="469">
                  <c:v>544.301052605942</c:v>
                </c:pt>
                <c:pt idx="470">
                  <c:v>544.300126449021</c:v>
                </c:pt>
                <c:pt idx="471">
                  <c:v>544.300475593739</c:v>
                </c:pt>
                <c:pt idx="472">
                  <c:v>544.301445715642</c:v>
                </c:pt>
                <c:pt idx="473">
                  <c:v>544.300967245582</c:v>
                </c:pt>
                <c:pt idx="474">
                  <c:v>544.300732742494</c:v>
                </c:pt>
                <c:pt idx="475">
                  <c:v>544.300910013298</c:v>
                </c:pt>
                <c:pt idx="476">
                  <c:v>544.300633218229</c:v>
                </c:pt>
                <c:pt idx="477">
                  <c:v>544.300230433659</c:v>
                </c:pt>
                <c:pt idx="478">
                  <c:v>544.299201958591</c:v>
                </c:pt>
                <c:pt idx="479">
                  <c:v>544.302528340213</c:v>
                </c:pt>
                <c:pt idx="480">
                  <c:v>544.300909385821</c:v>
                </c:pt>
                <c:pt idx="481">
                  <c:v>544.302450058424</c:v>
                </c:pt>
                <c:pt idx="482">
                  <c:v>544.300024207178</c:v>
                </c:pt>
                <c:pt idx="483">
                  <c:v>544.300980640792</c:v>
                </c:pt>
                <c:pt idx="484">
                  <c:v>544.300799866572</c:v>
                </c:pt>
                <c:pt idx="485">
                  <c:v>544.300372174671</c:v>
                </c:pt>
                <c:pt idx="486">
                  <c:v>544.300577824521</c:v>
                </c:pt>
                <c:pt idx="487">
                  <c:v>544.300524935109</c:v>
                </c:pt>
                <c:pt idx="488">
                  <c:v>544.301128266246</c:v>
                </c:pt>
                <c:pt idx="489">
                  <c:v>544.301215907694</c:v>
                </c:pt>
                <c:pt idx="490">
                  <c:v>544.300521898141</c:v>
                </c:pt>
                <c:pt idx="491">
                  <c:v>544.300730298876</c:v>
                </c:pt>
                <c:pt idx="492">
                  <c:v>544.300095791274</c:v>
                </c:pt>
                <c:pt idx="493">
                  <c:v>544.300231742474</c:v>
                </c:pt>
                <c:pt idx="494">
                  <c:v>544.299438200875</c:v>
                </c:pt>
                <c:pt idx="495">
                  <c:v>544.299874085135</c:v>
                </c:pt>
                <c:pt idx="496">
                  <c:v>544.3004891507</c:v>
                </c:pt>
                <c:pt idx="497">
                  <c:v>544.2996712272</c:v>
                </c:pt>
                <c:pt idx="498">
                  <c:v>544.300259923492</c:v>
                </c:pt>
                <c:pt idx="499">
                  <c:v>544.299976850344</c:v>
                </c:pt>
                <c:pt idx="500">
                  <c:v>544.299438002777</c:v>
                </c:pt>
                <c:pt idx="501">
                  <c:v>544.300360754032</c:v>
                </c:pt>
                <c:pt idx="502">
                  <c:v>544.300949950876</c:v>
                </c:pt>
                <c:pt idx="503">
                  <c:v>544.301936748063</c:v>
                </c:pt>
                <c:pt idx="504">
                  <c:v>544.300425405627</c:v>
                </c:pt>
                <c:pt idx="505">
                  <c:v>544.300602784912</c:v>
                </c:pt>
                <c:pt idx="506">
                  <c:v>544.300826236338</c:v>
                </c:pt>
                <c:pt idx="507">
                  <c:v>544.301027015447</c:v>
                </c:pt>
                <c:pt idx="508">
                  <c:v>544.301528653635</c:v>
                </c:pt>
                <c:pt idx="509">
                  <c:v>544.301231704197</c:v>
                </c:pt>
                <c:pt idx="510">
                  <c:v>544.301941763431</c:v>
                </c:pt>
                <c:pt idx="511">
                  <c:v>544.30066350302</c:v>
                </c:pt>
                <c:pt idx="512">
                  <c:v>544.300681175486</c:v>
                </c:pt>
                <c:pt idx="513">
                  <c:v>544.300855658243</c:v>
                </c:pt>
                <c:pt idx="514">
                  <c:v>544.299922700452</c:v>
                </c:pt>
                <c:pt idx="515">
                  <c:v>544.300937346858</c:v>
                </c:pt>
                <c:pt idx="516">
                  <c:v>544.300740951439</c:v>
                </c:pt>
                <c:pt idx="517">
                  <c:v>544.300632428385</c:v>
                </c:pt>
                <c:pt idx="518">
                  <c:v>544.300404855611</c:v>
                </c:pt>
                <c:pt idx="519">
                  <c:v>544.30102203174</c:v>
                </c:pt>
                <c:pt idx="520">
                  <c:v>544.300090537826</c:v>
                </c:pt>
                <c:pt idx="521">
                  <c:v>544.300390408875</c:v>
                </c:pt>
                <c:pt idx="522">
                  <c:v>544.300884370849</c:v>
                </c:pt>
                <c:pt idx="523">
                  <c:v>544.301250114853</c:v>
                </c:pt>
                <c:pt idx="524">
                  <c:v>544.301031545483</c:v>
                </c:pt>
                <c:pt idx="525">
                  <c:v>544.300619058295</c:v>
                </c:pt>
                <c:pt idx="526">
                  <c:v>544.300783376728</c:v>
                </c:pt>
                <c:pt idx="527">
                  <c:v>544.301304328875</c:v>
                </c:pt>
                <c:pt idx="528">
                  <c:v>544.301209112615</c:v>
                </c:pt>
                <c:pt idx="529">
                  <c:v>544.301669781675</c:v>
                </c:pt>
                <c:pt idx="530">
                  <c:v>544.301261108001</c:v>
                </c:pt>
                <c:pt idx="531">
                  <c:v>544.301328318499</c:v>
                </c:pt>
                <c:pt idx="532">
                  <c:v>544.301459616658</c:v>
                </c:pt>
                <c:pt idx="533">
                  <c:v>544.3010775502</c:v>
                </c:pt>
                <c:pt idx="534">
                  <c:v>544.300999090947</c:v>
                </c:pt>
                <c:pt idx="535">
                  <c:v>544.30072642165</c:v>
                </c:pt>
                <c:pt idx="536">
                  <c:v>544.300956015513</c:v>
                </c:pt>
                <c:pt idx="537">
                  <c:v>544.301393950867</c:v>
                </c:pt>
                <c:pt idx="538">
                  <c:v>544.300937392412</c:v>
                </c:pt>
                <c:pt idx="539">
                  <c:v>544.300734148191</c:v>
                </c:pt>
                <c:pt idx="540">
                  <c:v>544.300588364727</c:v>
                </c:pt>
                <c:pt idx="541">
                  <c:v>544.300769937307</c:v>
                </c:pt>
                <c:pt idx="542">
                  <c:v>544.300775134398</c:v>
                </c:pt>
                <c:pt idx="543">
                  <c:v>544.300672254371</c:v>
                </c:pt>
                <c:pt idx="544">
                  <c:v>544.300751028689</c:v>
                </c:pt>
                <c:pt idx="545">
                  <c:v>544.300899970928</c:v>
                </c:pt>
                <c:pt idx="546">
                  <c:v>544.300596624883</c:v>
                </c:pt>
                <c:pt idx="547">
                  <c:v>544.300677795437</c:v>
                </c:pt>
                <c:pt idx="548">
                  <c:v>544.300632596355</c:v>
                </c:pt>
                <c:pt idx="549">
                  <c:v>544.300805853438</c:v>
                </c:pt>
                <c:pt idx="550">
                  <c:v>544.300915012088</c:v>
                </c:pt>
                <c:pt idx="551">
                  <c:v>544.30075334275</c:v>
                </c:pt>
                <c:pt idx="552">
                  <c:v>544.300935039052</c:v>
                </c:pt>
                <c:pt idx="553">
                  <c:v>544.301006467487</c:v>
                </c:pt>
                <c:pt idx="554">
                  <c:v>544.300998963954</c:v>
                </c:pt>
                <c:pt idx="555">
                  <c:v>544.300841210204</c:v>
                </c:pt>
                <c:pt idx="556">
                  <c:v>544.300769211843</c:v>
                </c:pt>
                <c:pt idx="557">
                  <c:v>544.300850614559</c:v>
                </c:pt>
                <c:pt idx="558">
                  <c:v>544.300931820156</c:v>
                </c:pt>
                <c:pt idx="559">
                  <c:v>544.300852368061</c:v>
                </c:pt>
                <c:pt idx="560">
                  <c:v>544.300850421313</c:v>
                </c:pt>
                <c:pt idx="561">
                  <c:v>544.300763605056</c:v>
                </c:pt>
                <c:pt idx="562">
                  <c:v>544.300716325305</c:v>
                </c:pt>
                <c:pt idx="563">
                  <c:v>544.300827322541</c:v>
                </c:pt>
                <c:pt idx="564">
                  <c:v>544.300913605388</c:v>
                </c:pt>
                <c:pt idx="565">
                  <c:v>544.300895418745</c:v>
                </c:pt>
                <c:pt idx="566">
                  <c:v>544.300885952402</c:v>
                </c:pt>
                <c:pt idx="567">
                  <c:v>544.301104013255</c:v>
                </c:pt>
                <c:pt idx="568">
                  <c:v>544.301032976881</c:v>
                </c:pt>
                <c:pt idx="569">
                  <c:v>544.301006946987</c:v>
                </c:pt>
                <c:pt idx="570">
                  <c:v>544.300941615075</c:v>
                </c:pt>
                <c:pt idx="571">
                  <c:v>544.300859853383</c:v>
                </c:pt>
                <c:pt idx="572">
                  <c:v>544.300976974005</c:v>
                </c:pt>
                <c:pt idx="573">
                  <c:v>544.30115639222</c:v>
                </c:pt>
                <c:pt idx="574">
                  <c:v>544.300976490116</c:v>
                </c:pt>
                <c:pt idx="575">
                  <c:v>544.300880562297</c:v>
                </c:pt>
                <c:pt idx="576">
                  <c:v>544.301047388978</c:v>
                </c:pt>
                <c:pt idx="577">
                  <c:v>544.301171364512</c:v>
                </c:pt>
                <c:pt idx="578">
                  <c:v>544.300910928709</c:v>
                </c:pt>
                <c:pt idx="579">
                  <c:v>544.301197882674</c:v>
                </c:pt>
                <c:pt idx="580">
                  <c:v>544.300813047132</c:v>
                </c:pt>
                <c:pt idx="581">
                  <c:v>544.300713682209</c:v>
                </c:pt>
                <c:pt idx="582">
                  <c:v>544.300918141092</c:v>
                </c:pt>
                <c:pt idx="583">
                  <c:v>544.300894071664</c:v>
                </c:pt>
                <c:pt idx="584">
                  <c:v>544.30090635886</c:v>
                </c:pt>
                <c:pt idx="585">
                  <c:v>544.300903429319</c:v>
                </c:pt>
                <c:pt idx="586">
                  <c:v>544.300791285413</c:v>
                </c:pt>
                <c:pt idx="587">
                  <c:v>544.30075929692</c:v>
                </c:pt>
                <c:pt idx="588">
                  <c:v>544.300844246302</c:v>
                </c:pt>
                <c:pt idx="589">
                  <c:v>544.300745151235</c:v>
                </c:pt>
                <c:pt idx="590">
                  <c:v>544.3008174061</c:v>
                </c:pt>
                <c:pt idx="591">
                  <c:v>544.300818501599</c:v>
                </c:pt>
                <c:pt idx="592">
                  <c:v>544.300741868259</c:v>
                </c:pt>
                <c:pt idx="593">
                  <c:v>544.300736019098</c:v>
                </c:pt>
                <c:pt idx="594">
                  <c:v>544.300825712492</c:v>
                </c:pt>
                <c:pt idx="595">
                  <c:v>544.300807181186</c:v>
                </c:pt>
                <c:pt idx="596">
                  <c:v>544.30082562502</c:v>
                </c:pt>
                <c:pt idx="597">
                  <c:v>544.300827822913</c:v>
                </c:pt>
                <c:pt idx="598">
                  <c:v>544.300867271812</c:v>
                </c:pt>
                <c:pt idx="599">
                  <c:v>544.300938185636</c:v>
                </c:pt>
                <c:pt idx="600">
                  <c:v>544.300864325041</c:v>
                </c:pt>
                <c:pt idx="601">
                  <c:v>544.3008970842</c:v>
                </c:pt>
                <c:pt idx="602">
                  <c:v>544.300916812212</c:v>
                </c:pt>
                <c:pt idx="603">
                  <c:v>544.300895852896</c:v>
                </c:pt>
                <c:pt idx="604">
                  <c:v>544.300953430493</c:v>
                </c:pt>
                <c:pt idx="605">
                  <c:v>544.300918512253</c:v>
                </c:pt>
                <c:pt idx="606">
                  <c:v>544.300905318229</c:v>
                </c:pt>
                <c:pt idx="607">
                  <c:v>544.300973738478</c:v>
                </c:pt>
                <c:pt idx="608">
                  <c:v>544.300863121097</c:v>
                </c:pt>
                <c:pt idx="609">
                  <c:v>544.300843377482</c:v>
                </c:pt>
                <c:pt idx="610">
                  <c:v>544.300885878092</c:v>
                </c:pt>
                <c:pt idx="611">
                  <c:v>544.300965450717</c:v>
                </c:pt>
                <c:pt idx="612">
                  <c:v>544.300909741226</c:v>
                </c:pt>
                <c:pt idx="613">
                  <c:v>544.300915830016</c:v>
                </c:pt>
                <c:pt idx="614">
                  <c:v>544.300854162811</c:v>
                </c:pt>
                <c:pt idx="615">
                  <c:v>544.300894777324</c:v>
                </c:pt>
                <c:pt idx="616">
                  <c:v>544.300860037585</c:v>
                </c:pt>
                <c:pt idx="617">
                  <c:v>544.300889653511</c:v>
                </c:pt>
                <c:pt idx="618">
                  <c:v>544.300889849462</c:v>
                </c:pt>
                <c:pt idx="619">
                  <c:v>544.300898238441</c:v>
                </c:pt>
                <c:pt idx="620">
                  <c:v>544.300859665418</c:v>
                </c:pt>
                <c:pt idx="621">
                  <c:v>544.300889932625</c:v>
                </c:pt>
                <c:pt idx="622">
                  <c:v>544.300849235026</c:v>
                </c:pt>
                <c:pt idx="623">
                  <c:v>544.300840658782</c:v>
                </c:pt>
                <c:pt idx="624">
                  <c:v>544.300824481647</c:v>
                </c:pt>
                <c:pt idx="625">
                  <c:v>544.300861585088</c:v>
                </c:pt>
                <c:pt idx="626">
                  <c:v>544.300758430498</c:v>
                </c:pt>
                <c:pt idx="627">
                  <c:v>544.300818681642</c:v>
                </c:pt>
                <c:pt idx="628">
                  <c:v>544.30082380138</c:v>
                </c:pt>
                <c:pt idx="629">
                  <c:v>544.300835696787</c:v>
                </c:pt>
                <c:pt idx="630">
                  <c:v>544.300849251522</c:v>
                </c:pt>
                <c:pt idx="631">
                  <c:v>544.300833195606</c:v>
                </c:pt>
                <c:pt idx="632">
                  <c:v>544.30085304042</c:v>
                </c:pt>
                <c:pt idx="633">
                  <c:v>544.300841488916</c:v>
                </c:pt>
                <c:pt idx="634">
                  <c:v>544.30084094918</c:v>
                </c:pt>
                <c:pt idx="635">
                  <c:v>544.300821172422</c:v>
                </c:pt>
                <c:pt idx="636">
                  <c:v>544.300822321937</c:v>
                </c:pt>
                <c:pt idx="637">
                  <c:v>544.300822055054</c:v>
                </c:pt>
                <c:pt idx="638">
                  <c:v>544.300824738152</c:v>
                </c:pt>
                <c:pt idx="639">
                  <c:v>544.300821176618</c:v>
                </c:pt>
                <c:pt idx="640">
                  <c:v>544.30080747316</c:v>
                </c:pt>
                <c:pt idx="641">
                  <c:v>544.300775937677</c:v>
                </c:pt>
                <c:pt idx="642">
                  <c:v>544.300777679683</c:v>
                </c:pt>
                <c:pt idx="643">
                  <c:v>544.300774519203</c:v>
                </c:pt>
                <c:pt idx="644">
                  <c:v>544.300792915351</c:v>
                </c:pt>
                <c:pt idx="645">
                  <c:v>544.300781645915</c:v>
                </c:pt>
                <c:pt idx="646">
                  <c:v>544.300774097427</c:v>
                </c:pt>
                <c:pt idx="647">
                  <c:v>544.30078367487</c:v>
                </c:pt>
                <c:pt idx="648">
                  <c:v>544.300788944419</c:v>
                </c:pt>
                <c:pt idx="649">
                  <c:v>544.300783763676</c:v>
                </c:pt>
                <c:pt idx="650">
                  <c:v>544.300806086256</c:v>
                </c:pt>
                <c:pt idx="651">
                  <c:v>544.300788625519</c:v>
                </c:pt>
                <c:pt idx="652">
                  <c:v>544.300786226274</c:v>
                </c:pt>
                <c:pt idx="653">
                  <c:v>544.300779133679</c:v>
                </c:pt>
                <c:pt idx="654">
                  <c:v>544.300788103988</c:v>
                </c:pt>
                <c:pt idx="655">
                  <c:v>544.300787433707</c:v>
                </c:pt>
                <c:pt idx="656">
                  <c:v>544.300789524208</c:v>
                </c:pt>
                <c:pt idx="657">
                  <c:v>544.300781401065</c:v>
                </c:pt>
                <c:pt idx="658">
                  <c:v>544.300796114576</c:v>
                </c:pt>
                <c:pt idx="659">
                  <c:v>544.300809048947</c:v>
                </c:pt>
                <c:pt idx="660">
                  <c:v>544.300835548259</c:v>
                </c:pt>
                <c:pt idx="661">
                  <c:v>544.300814576018</c:v>
                </c:pt>
                <c:pt idx="662">
                  <c:v>544.300814679156</c:v>
                </c:pt>
                <c:pt idx="663">
                  <c:v>544.300811766813</c:v>
                </c:pt>
                <c:pt idx="664">
                  <c:v>544.300771905015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Trans!$A$2:$A$666</c:f>
              <c:numCache>
                <c:formatCode>General</c:formatCode>
                <c:ptCount val="6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</c:numCache>
            </c:numRef>
          </c:cat>
          <c:val>
            <c:numRef>
              <c:f>Trans!$E$2:$E$666</c:f>
              <c:numCache>
                <c:formatCode>General</c:formatCode>
                <c:ptCount val="665"/>
                <c:pt idx="0">
                  <c:v>186.820964390938</c:v>
                </c:pt>
                <c:pt idx="1">
                  <c:v>1868.20964390938</c:v>
                </c:pt>
                <c:pt idx="2">
                  <c:v>1727.71712717794</c:v>
                </c:pt>
                <c:pt idx="3">
                  <c:v>1623.01573176751</c:v>
                </c:pt>
                <c:pt idx="4">
                  <c:v>1591.62084980651</c:v>
                </c:pt>
                <c:pt idx="5">
                  <c:v>1537.71134411239</c:v>
                </c:pt>
                <c:pt idx="6">
                  <c:v>1508.71898546188</c:v>
                </c:pt>
                <c:pt idx="7">
                  <c:v>1455.31037679014</c:v>
                </c:pt>
                <c:pt idx="8">
                  <c:v>1426.58154551816</c:v>
                </c:pt>
                <c:pt idx="9">
                  <c:v>1372.3570924177</c:v>
                </c:pt>
                <c:pt idx="10">
                  <c:v>1343.36338083988</c:v>
                </c:pt>
                <c:pt idx="11">
                  <c:v>1288.04719784938</c:v>
                </c:pt>
                <c:pt idx="12">
                  <c:v>1258.61158344674</c:v>
                </c:pt>
                <c:pt idx="13">
                  <c:v>1202.15578734518</c:v>
                </c:pt>
                <c:pt idx="14">
                  <c:v>1172.20367639949</c:v>
                </c:pt>
                <c:pt idx="15">
                  <c:v>1114.61249205673</c:v>
                </c:pt>
                <c:pt idx="16">
                  <c:v>1084.09870306042</c:v>
                </c:pt>
                <c:pt idx="17">
                  <c:v>1025.37603506111</c:v>
                </c:pt>
                <c:pt idx="18">
                  <c:v>934.104821954688</c:v>
                </c:pt>
                <c:pt idx="19">
                  <c:v>827.99292685598</c:v>
                </c:pt>
                <c:pt idx="20">
                  <c:v>770.746286707577</c:v>
                </c:pt>
                <c:pt idx="21">
                  <c:v>721.709732580056</c:v>
                </c:pt>
                <c:pt idx="22">
                  <c:v>715.294077183144</c:v>
                </c:pt>
                <c:pt idx="23">
                  <c:v>714.418958167898</c:v>
                </c:pt>
                <c:pt idx="24">
                  <c:v>693.109519027056</c:v>
                </c:pt>
                <c:pt idx="25">
                  <c:v>692.069882564016</c:v>
                </c:pt>
                <c:pt idx="26">
                  <c:v>672.898021122585</c:v>
                </c:pt>
                <c:pt idx="27">
                  <c:v>671.734790233155</c:v>
                </c:pt>
                <c:pt idx="28">
                  <c:v>653.278608961327</c:v>
                </c:pt>
                <c:pt idx="29">
                  <c:v>652.026081174679</c:v>
                </c:pt>
                <c:pt idx="30">
                  <c:v>633.892944066381</c:v>
                </c:pt>
                <c:pt idx="31">
                  <c:v>632.579869704897</c:v>
                </c:pt>
                <c:pt idx="32">
                  <c:v>614.657823391866</c:v>
                </c:pt>
                <c:pt idx="33">
                  <c:v>613.290416622554</c:v>
                </c:pt>
                <c:pt idx="34">
                  <c:v>595.525122537987</c:v>
                </c:pt>
                <c:pt idx="35">
                  <c:v>597.115403426964</c:v>
                </c:pt>
                <c:pt idx="36">
                  <c:v>560.371943635506</c:v>
                </c:pt>
                <c:pt idx="37">
                  <c:v>520.847837661986</c:v>
                </c:pt>
                <c:pt idx="38">
                  <c:v>495.378684305462</c:v>
                </c:pt>
                <c:pt idx="39">
                  <c:v>474.061456331039</c:v>
                </c:pt>
                <c:pt idx="40">
                  <c:v>454.028752720176</c:v>
                </c:pt>
                <c:pt idx="41">
                  <c:v>450.165817436172</c:v>
                </c:pt>
                <c:pt idx="42">
                  <c:v>449.969089677626</c:v>
                </c:pt>
                <c:pt idx="43">
                  <c:v>440.96073936727</c:v>
                </c:pt>
                <c:pt idx="44">
                  <c:v>440.879104296405</c:v>
                </c:pt>
                <c:pt idx="45">
                  <c:v>431.239696016363</c:v>
                </c:pt>
                <c:pt idx="46">
                  <c:v>426.50303212487</c:v>
                </c:pt>
                <c:pt idx="47">
                  <c:v>426.504090440874</c:v>
                </c:pt>
                <c:pt idx="48">
                  <c:v>417.685137667512</c:v>
                </c:pt>
                <c:pt idx="49">
                  <c:v>417.643798349557</c:v>
                </c:pt>
                <c:pt idx="50">
                  <c:v>407.115945112171</c:v>
                </c:pt>
                <c:pt idx="51">
                  <c:v>396.471254122022</c:v>
                </c:pt>
                <c:pt idx="52">
                  <c:v>391.841524515243</c:v>
                </c:pt>
                <c:pt idx="53">
                  <c:v>392.122808858544</c:v>
                </c:pt>
                <c:pt idx="54">
                  <c:v>382.702774813717</c:v>
                </c:pt>
                <c:pt idx="55">
                  <c:v>364.92882357223</c:v>
                </c:pt>
                <c:pt idx="56">
                  <c:v>352.275239047159</c:v>
                </c:pt>
                <c:pt idx="57">
                  <c:v>338.83299724972</c:v>
                </c:pt>
                <c:pt idx="58">
                  <c:v>328.669354725969</c:v>
                </c:pt>
                <c:pt idx="59">
                  <c:v>329.095127032728</c:v>
                </c:pt>
                <c:pt idx="60">
                  <c:v>329.518342524625</c:v>
                </c:pt>
                <c:pt idx="61">
                  <c:v>325.485224400513</c:v>
                </c:pt>
                <c:pt idx="62">
                  <c:v>326.43735582324</c:v>
                </c:pt>
                <c:pt idx="63">
                  <c:v>317.564278636037</c:v>
                </c:pt>
                <c:pt idx="64">
                  <c:v>309.809895818684</c:v>
                </c:pt>
                <c:pt idx="65">
                  <c:v>307.328271449599</c:v>
                </c:pt>
                <c:pt idx="66">
                  <c:v>308.267095198462</c:v>
                </c:pt>
                <c:pt idx="67">
                  <c:v>300.072405356101</c:v>
                </c:pt>
                <c:pt idx="68">
                  <c:v>298.3677767594</c:v>
                </c:pt>
                <c:pt idx="69">
                  <c:v>297.88903606192</c:v>
                </c:pt>
                <c:pt idx="70">
                  <c:v>288.937120338451</c:v>
                </c:pt>
                <c:pt idx="71">
                  <c:v>285.864821757563</c:v>
                </c:pt>
                <c:pt idx="72">
                  <c:v>286.275328471706</c:v>
                </c:pt>
                <c:pt idx="73">
                  <c:v>276.314579765873</c:v>
                </c:pt>
                <c:pt idx="74">
                  <c:v>269.181370809042</c:v>
                </c:pt>
                <c:pt idx="75">
                  <c:v>261.830660595035</c:v>
                </c:pt>
                <c:pt idx="76">
                  <c:v>253.579208503635</c:v>
                </c:pt>
                <c:pt idx="77">
                  <c:v>249.515016656844</c:v>
                </c:pt>
                <c:pt idx="78">
                  <c:v>246.785851691682</c:v>
                </c:pt>
                <c:pt idx="79">
                  <c:v>246.000499189307</c:v>
                </c:pt>
                <c:pt idx="80">
                  <c:v>245.553667503555</c:v>
                </c:pt>
                <c:pt idx="81">
                  <c:v>242.876075256032</c:v>
                </c:pt>
                <c:pt idx="82">
                  <c:v>242.886644219697</c:v>
                </c:pt>
                <c:pt idx="83">
                  <c:v>237.511586779323</c:v>
                </c:pt>
                <c:pt idx="84">
                  <c:v>232.186241108536</c:v>
                </c:pt>
                <c:pt idx="85">
                  <c:v>230.580769869883</c:v>
                </c:pt>
                <c:pt idx="86">
                  <c:v>230.751116175556</c:v>
                </c:pt>
                <c:pt idx="87">
                  <c:v>225.906996121102</c:v>
                </c:pt>
                <c:pt idx="88">
                  <c:v>224.326016500497</c:v>
                </c:pt>
                <c:pt idx="89">
                  <c:v>224.319929514274</c:v>
                </c:pt>
                <c:pt idx="90">
                  <c:v>219.759496996812</c:v>
                </c:pt>
                <c:pt idx="91">
                  <c:v>214.157394034208</c:v>
                </c:pt>
                <c:pt idx="92">
                  <c:v>210.105551454403</c:v>
                </c:pt>
                <c:pt idx="93">
                  <c:v>205.196560552754</c:v>
                </c:pt>
                <c:pt idx="94">
                  <c:v>200.46626255881</c:v>
                </c:pt>
                <c:pt idx="95">
                  <c:v>197.7715351279</c:v>
                </c:pt>
                <c:pt idx="96">
                  <c:v>195.43626252862</c:v>
                </c:pt>
                <c:pt idx="97">
                  <c:v>194.58135045098</c:v>
                </c:pt>
                <c:pt idx="98">
                  <c:v>194.646770235</c:v>
                </c:pt>
                <c:pt idx="99">
                  <c:v>192.576608776193</c:v>
                </c:pt>
                <c:pt idx="100">
                  <c:v>190.341284885537</c:v>
                </c:pt>
                <c:pt idx="101">
                  <c:v>186.689267077382</c:v>
                </c:pt>
                <c:pt idx="102">
                  <c:v>183.203302604846</c:v>
                </c:pt>
                <c:pt idx="103">
                  <c:v>180.921926005223</c:v>
                </c:pt>
                <c:pt idx="104">
                  <c:v>180.029128967904</c:v>
                </c:pt>
                <c:pt idx="105">
                  <c:v>180.071317733769</c:v>
                </c:pt>
                <c:pt idx="106">
                  <c:v>177.33395219515</c:v>
                </c:pt>
                <c:pt idx="107">
                  <c:v>175.805699070876</c:v>
                </c:pt>
                <c:pt idx="108">
                  <c:v>173.021452056286</c:v>
                </c:pt>
                <c:pt idx="109">
                  <c:v>169.758917574335</c:v>
                </c:pt>
                <c:pt idx="110">
                  <c:v>167.502933221103</c:v>
                </c:pt>
                <c:pt idx="111">
                  <c:v>165.053494407473</c:v>
                </c:pt>
                <c:pt idx="112">
                  <c:v>161.777694966033</c:v>
                </c:pt>
                <c:pt idx="113">
                  <c:v>159.616369441388</c:v>
                </c:pt>
                <c:pt idx="114">
                  <c:v>157.979284954263</c:v>
                </c:pt>
                <c:pt idx="115">
                  <c:v>157.498249271678</c:v>
                </c:pt>
                <c:pt idx="116">
                  <c:v>157.526742983401</c:v>
                </c:pt>
                <c:pt idx="117">
                  <c:v>155.930699752228</c:v>
                </c:pt>
                <c:pt idx="118">
                  <c:v>154.287061481374</c:v>
                </c:pt>
                <c:pt idx="119">
                  <c:v>151.847739721337</c:v>
                </c:pt>
                <c:pt idx="120">
                  <c:v>149.281243001006</c:v>
                </c:pt>
                <c:pt idx="121">
                  <c:v>147.743342123955</c:v>
                </c:pt>
                <c:pt idx="122">
                  <c:v>146.935860531383</c:v>
                </c:pt>
                <c:pt idx="123">
                  <c:v>147.022941730807</c:v>
                </c:pt>
                <c:pt idx="124">
                  <c:v>145.000409636442</c:v>
                </c:pt>
                <c:pt idx="125">
                  <c:v>143.847719555612</c:v>
                </c:pt>
                <c:pt idx="126">
                  <c:v>142.13027545831</c:v>
                </c:pt>
                <c:pt idx="127">
                  <c:v>139.933494998146</c:v>
                </c:pt>
                <c:pt idx="128">
                  <c:v>138.433695135847</c:v>
                </c:pt>
                <c:pt idx="129">
                  <c:v>136.555136705184</c:v>
                </c:pt>
                <c:pt idx="130">
                  <c:v>134.410233725098</c:v>
                </c:pt>
                <c:pt idx="131">
                  <c:v>132.934432663537</c:v>
                </c:pt>
                <c:pt idx="132">
                  <c:v>131.655214779689</c:v>
                </c:pt>
                <c:pt idx="133">
                  <c:v>131.174983469313</c:v>
                </c:pt>
                <c:pt idx="134">
                  <c:v>131.219435872391</c:v>
                </c:pt>
                <c:pt idx="135">
                  <c:v>130.106951991091</c:v>
                </c:pt>
                <c:pt idx="136">
                  <c:v>128.968053139773</c:v>
                </c:pt>
                <c:pt idx="137">
                  <c:v>127.147030291335</c:v>
                </c:pt>
                <c:pt idx="138">
                  <c:v>125.336425845215</c:v>
                </c:pt>
                <c:pt idx="139">
                  <c:v>124.071089173062</c:v>
                </c:pt>
                <c:pt idx="140">
                  <c:v>123.517375196021</c:v>
                </c:pt>
                <c:pt idx="141">
                  <c:v>123.516913274859</c:v>
                </c:pt>
                <c:pt idx="142">
                  <c:v>122.093861455716</c:v>
                </c:pt>
                <c:pt idx="143">
                  <c:v>121.25366904589</c:v>
                </c:pt>
                <c:pt idx="144">
                  <c:v>119.937911642039</c:v>
                </c:pt>
                <c:pt idx="145">
                  <c:v>118.377064103322</c:v>
                </c:pt>
                <c:pt idx="146">
                  <c:v>117.335465105824</c:v>
                </c:pt>
                <c:pt idx="147">
                  <c:v>116.205714201875</c:v>
                </c:pt>
                <c:pt idx="148">
                  <c:v>114.613047770778</c:v>
                </c:pt>
                <c:pt idx="149">
                  <c:v>113.442016338642</c:v>
                </c:pt>
                <c:pt idx="150">
                  <c:v>112.517563665543</c:v>
                </c:pt>
                <c:pt idx="151">
                  <c:v>112.253731182947</c:v>
                </c:pt>
                <c:pt idx="152">
                  <c:v>112.263792852544</c:v>
                </c:pt>
                <c:pt idx="153">
                  <c:v>111.408608591648</c:v>
                </c:pt>
                <c:pt idx="154">
                  <c:v>110.542916876309</c:v>
                </c:pt>
                <c:pt idx="155">
                  <c:v>109.265001157387</c:v>
                </c:pt>
                <c:pt idx="156">
                  <c:v>107.865686070623</c:v>
                </c:pt>
                <c:pt idx="157">
                  <c:v>106.917272434095</c:v>
                </c:pt>
                <c:pt idx="158">
                  <c:v>106.444175014843</c:v>
                </c:pt>
                <c:pt idx="159">
                  <c:v>106.476853133171</c:v>
                </c:pt>
                <c:pt idx="160">
                  <c:v>105.371424495602</c:v>
                </c:pt>
                <c:pt idx="161">
                  <c:v>104.755200140319</c:v>
                </c:pt>
                <c:pt idx="162">
                  <c:v>103.818843126425</c:v>
                </c:pt>
                <c:pt idx="163">
                  <c:v>102.678899315864</c:v>
                </c:pt>
                <c:pt idx="164">
                  <c:v>101.90560740448</c:v>
                </c:pt>
                <c:pt idx="165">
                  <c:v>100.983672214427</c:v>
                </c:pt>
                <c:pt idx="166">
                  <c:v>99.7715467173606</c:v>
                </c:pt>
                <c:pt idx="167">
                  <c:v>98.889105614414</c:v>
                </c:pt>
                <c:pt idx="168">
                  <c:v>98.1554800095838</c:v>
                </c:pt>
                <c:pt idx="169">
                  <c:v>97.8745734134628</c:v>
                </c:pt>
                <c:pt idx="170">
                  <c:v>97.8965793070395</c:v>
                </c:pt>
                <c:pt idx="171">
                  <c:v>97.2968658244798</c:v>
                </c:pt>
                <c:pt idx="172">
                  <c:v>96.7067197413109</c:v>
                </c:pt>
                <c:pt idx="173">
                  <c:v>95.7194790923338</c:v>
                </c:pt>
                <c:pt idx="174">
                  <c:v>94.6758973259888</c:v>
                </c:pt>
                <c:pt idx="175">
                  <c:v>93.9221622535182</c:v>
                </c:pt>
                <c:pt idx="176">
                  <c:v>93.5763004135947</c:v>
                </c:pt>
                <c:pt idx="177">
                  <c:v>93.5843457403976</c:v>
                </c:pt>
                <c:pt idx="178">
                  <c:v>92.729022751309</c:v>
                </c:pt>
                <c:pt idx="179">
                  <c:v>92.204914593865</c:v>
                </c:pt>
                <c:pt idx="180">
                  <c:v>91.486801590444</c:v>
                </c:pt>
                <c:pt idx="181">
                  <c:v>90.5713506862547</c:v>
                </c:pt>
                <c:pt idx="182">
                  <c:v>89.9800153915916</c:v>
                </c:pt>
                <c:pt idx="183">
                  <c:v>89.3160244434184</c:v>
                </c:pt>
                <c:pt idx="184">
                  <c:v>88.4254818219494</c:v>
                </c:pt>
                <c:pt idx="185">
                  <c:v>87.7370347977063</c:v>
                </c:pt>
                <c:pt idx="186">
                  <c:v>87.1792779373634</c:v>
                </c:pt>
                <c:pt idx="187">
                  <c:v>86.8588511993428</c:v>
                </c:pt>
                <c:pt idx="188">
                  <c:v>86.8643086032293</c:v>
                </c:pt>
                <c:pt idx="189">
                  <c:v>86.7124051301535</c:v>
                </c:pt>
                <c:pt idx="190">
                  <c:v>86.691882762792</c:v>
                </c:pt>
                <c:pt idx="191">
                  <c:v>85.8671276579914</c:v>
                </c:pt>
                <c:pt idx="192">
                  <c:v>84.9993372764127</c:v>
                </c:pt>
                <c:pt idx="193">
                  <c:v>84.3419914249294</c:v>
                </c:pt>
                <c:pt idx="194">
                  <c:v>84.0317056956189</c:v>
                </c:pt>
                <c:pt idx="195">
                  <c:v>84.0382949956228</c:v>
                </c:pt>
                <c:pt idx="196">
                  <c:v>83.3506693852292</c:v>
                </c:pt>
                <c:pt idx="197">
                  <c:v>82.9925337554729</c:v>
                </c:pt>
                <c:pt idx="198">
                  <c:v>82.388557330056</c:v>
                </c:pt>
                <c:pt idx="199">
                  <c:v>81.7126546200287</c:v>
                </c:pt>
                <c:pt idx="200">
                  <c:v>81.2655970395398</c:v>
                </c:pt>
                <c:pt idx="201">
                  <c:v>80.7986862291895</c:v>
                </c:pt>
                <c:pt idx="202">
                  <c:v>80.0104573762967</c:v>
                </c:pt>
                <c:pt idx="203">
                  <c:v>79.4440466554582</c:v>
                </c:pt>
                <c:pt idx="204">
                  <c:v>79.0234239803309</c:v>
                </c:pt>
                <c:pt idx="205">
                  <c:v>78.7850929217442</c:v>
                </c:pt>
                <c:pt idx="206">
                  <c:v>78.7973590978711</c:v>
                </c:pt>
                <c:pt idx="207">
                  <c:v>78.3886803204089</c:v>
                </c:pt>
                <c:pt idx="208">
                  <c:v>78.2093425706395</c:v>
                </c:pt>
                <c:pt idx="209">
                  <c:v>78.1955239790399</c:v>
                </c:pt>
                <c:pt idx="210">
                  <c:v>77.4978368171248</c:v>
                </c:pt>
                <c:pt idx="211">
                  <c:v>77.0171021365981</c:v>
                </c:pt>
                <c:pt idx="212">
                  <c:v>76.7803745430177</c:v>
                </c:pt>
                <c:pt idx="213">
                  <c:v>76.8012227360614</c:v>
                </c:pt>
                <c:pt idx="214">
                  <c:v>76.2074974157854</c:v>
                </c:pt>
                <c:pt idx="215">
                  <c:v>75.8122972362245</c:v>
                </c:pt>
                <c:pt idx="216">
                  <c:v>75.3878583733083</c:v>
                </c:pt>
                <c:pt idx="217">
                  <c:v>74.7589327012379</c:v>
                </c:pt>
                <c:pt idx="218">
                  <c:v>74.3745899327832</c:v>
                </c:pt>
                <c:pt idx="219">
                  <c:v>73.8949078112714</c:v>
                </c:pt>
                <c:pt idx="220">
                  <c:v>73.3939823010078</c:v>
                </c:pt>
                <c:pt idx="221">
                  <c:v>73.0204503766013</c:v>
                </c:pt>
                <c:pt idx="222">
                  <c:v>72.713540883752</c:v>
                </c:pt>
                <c:pt idx="223">
                  <c:v>72.5581191571438</c:v>
                </c:pt>
                <c:pt idx="224">
                  <c:v>72.5625926609406</c:v>
                </c:pt>
                <c:pt idx="225">
                  <c:v>72.3128633781171</c:v>
                </c:pt>
                <c:pt idx="226">
                  <c:v>72.2684416751311</c:v>
                </c:pt>
                <c:pt idx="227">
                  <c:v>72.2604283385696</c:v>
                </c:pt>
                <c:pt idx="228">
                  <c:v>71.6713257546943</c:v>
                </c:pt>
                <c:pt idx="229">
                  <c:v>71.2075489117013</c:v>
                </c:pt>
                <c:pt idx="230">
                  <c:v>71.0181242898412</c:v>
                </c:pt>
                <c:pt idx="231">
                  <c:v>71.0063208996761</c:v>
                </c:pt>
                <c:pt idx="232">
                  <c:v>70.5959122738941</c:v>
                </c:pt>
                <c:pt idx="233">
                  <c:v>70.4378870991478</c:v>
                </c:pt>
                <c:pt idx="234">
                  <c:v>70.0267406443572</c:v>
                </c:pt>
                <c:pt idx="235">
                  <c:v>69.6668039656611</c:v>
                </c:pt>
                <c:pt idx="236">
                  <c:v>69.4467301826369</c:v>
                </c:pt>
                <c:pt idx="237">
                  <c:v>69.3334824543511</c:v>
                </c:pt>
                <c:pt idx="238">
                  <c:v>68.8008563023606</c:v>
                </c:pt>
                <c:pt idx="239">
                  <c:v>68.4280195205494</c:v>
                </c:pt>
                <c:pt idx="240">
                  <c:v>68.2196195639744</c:v>
                </c:pt>
                <c:pt idx="241">
                  <c:v>68.2306434033797</c:v>
                </c:pt>
                <c:pt idx="242">
                  <c:v>68.0933005287772</c:v>
                </c:pt>
                <c:pt idx="243">
                  <c:v>68.1183664739308</c:v>
                </c:pt>
                <c:pt idx="244">
                  <c:v>67.8841116595841</c:v>
                </c:pt>
                <c:pt idx="245">
                  <c:v>67.8975498706921</c:v>
                </c:pt>
                <c:pt idx="246">
                  <c:v>67.5296321384215</c:v>
                </c:pt>
                <c:pt idx="247">
                  <c:v>67.3433968929973</c:v>
                </c:pt>
                <c:pt idx="248">
                  <c:v>67.2323197540787</c:v>
                </c:pt>
                <c:pt idx="249">
                  <c:v>67.1879659983542</c:v>
                </c:pt>
                <c:pt idx="250">
                  <c:v>66.9297114924583</c:v>
                </c:pt>
                <c:pt idx="251">
                  <c:v>66.6368808510038</c:v>
                </c:pt>
                <c:pt idx="252">
                  <c:v>66.7070094474707</c:v>
                </c:pt>
                <c:pt idx="253">
                  <c:v>66.3855301834776</c:v>
                </c:pt>
                <c:pt idx="254">
                  <c:v>66.1795686432863</c:v>
                </c:pt>
                <c:pt idx="255">
                  <c:v>66.0303894738261</c:v>
                </c:pt>
                <c:pt idx="256">
                  <c:v>65.9158785946004</c:v>
                </c:pt>
                <c:pt idx="257">
                  <c:v>65.8557105112242</c:v>
                </c:pt>
                <c:pt idx="258">
                  <c:v>65.7727775762282</c:v>
                </c:pt>
                <c:pt idx="259">
                  <c:v>65.7647217532885</c:v>
                </c:pt>
                <c:pt idx="260">
                  <c:v>65.7265597509315</c:v>
                </c:pt>
                <c:pt idx="261">
                  <c:v>65.7747554297729</c:v>
                </c:pt>
                <c:pt idx="262">
                  <c:v>65.7591492673196</c:v>
                </c:pt>
                <c:pt idx="263">
                  <c:v>65.7707408009551</c:v>
                </c:pt>
                <c:pt idx="264">
                  <c:v>65.5962703126974</c:v>
                </c:pt>
                <c:pt idx="265">
                  <c:v>65.3401463936288</c:v>
                </c:pt>
                <c:pt idx="266">
                  <c:v>65.2721500545409</c:v>
                </c:pt>
                <c:pt idx="267">
                  <c:v>65.3367472986212</c:v>
                </c:pt>
                <c:pt idx="268">
                  <c:v>65.1822087028929</c:v>
                </c:pt>
                <c:pt idx="269">
                  <c:v>65.3308876783064</c:v>
                </c:pt>
                <c:pt idx="270">
                  <c:v>65.282511837596</c:v>
                </c:pt>
                <c:pt idx="271">
                  <c:v>65.2360065067627</c:v>
                </c:pt>
                <c:pt idx="272">
                  <c:v>65.3417086572001</c:v>
                </c:pt>
                <c:pt idx="273">
                  <c:v>65.4605431196078</c:v>
                </c:pt>
                <c:pt idx="274">
                  <c:v>65.1892612099083</c:v>
                </c:pt>
                <c:pt idx="275">
                  <c:v>65.3197635739325</c:v>
                </c:pt>
                <c:pt idx="276">
                  <c:v>65.0583701117124</c:v>
                </c:pt>
                <c:pt idx="277">
                  <c:v>65.0917399365018</c:v>
                </c:pt>
                <c:pt idx="278">
                  <c:v>64.9418342991223</c:v>
                </c:pt>
                <c:pt idx="279">
                  <c:v>64.9340693631191</c:v>
                </c:pt>
                <c:pt idx="280">
                  <c:v>64.7888416379458</c:v>
                </c:pt>
                <c:pt idx="281">
                  <c:v>64.910177967506</c:v>
                </c:pt>
                <c:pt idx="282">
                  <c:v>64.7966825102468</c:v>
                </c:pt>
                <c:pt idx="283">
                  <c:v>64.9310114849397</c:v>
                </c:pt>
                <c:pt idx="284">
                  <c:v>65.0419335866394</c:v>
                </c:pt>
                <c:pt idx="285">
                  <c:v>64.9423866637133</c:v>
                </c:pt>
                <c:pt idx="286">
                  <c:v>65.0101761981629</c:v>
                </c:pt>
                <c:pt idx="287">
                  <c:v>64.7798425078673</c:v>
                </c:pt>
                <c:pt idx="288">
                  <c:v>64.7716762298431</c:v>
                </c:pt>
                <c:pt idx="289">
                  <c:v>65.0201493637467</c:v>
                </c:pt>
                <c:pt idx="290">
                  <c:v>65.1886859910098</c:v>
                </c:pt>
                <c:pt idx="291">
                  <c:v>64.9887869958208</c:v>
                </c:pt>
                <c:pt idx="292">
                  <c:v>64.9207661466616</c:v>
                </c:pt>
                <c:pt idx="293">
                  <c:v>64.973578363708</c:v>
                </c:pt>
                <c:pt idx="294">
                  <c:v>64.9669928645207</c:v>
                </c:pt>
                <c:pt idx="295">
                  <c:v>65.0131634717477</c:v>
                </c:pt>
                <c:pt idx="296">
                  <c:v>65.054522919446</c:v>
                </c:pt>
                <c:pt idx="297">
                  <c:v>65.0054631846409</c:v>
                </c:pt>
                <c:pt idx="298">
                  <c:v>64.9768538021114</c:v>
                </c:pt>
                <c:pt idx="299">
                  <c:v>64.9432722771473</c:v>
                </c:pt>
                <c:pt idx="300">
                  <c:v>64.9501895201708</c:v>
                </c:pt>
                <c:pt idx="301">
                  <c:v>65.0692204632731</c:v>
                </c:pt>
                <c:pt idx="302">
                  <c:v>65.0847973102792</c:v>
                </c:pt>
                <c:pt idx="303">
                  <c:v>65.0867975713419</c:v>
                </c:pt>
                <c:pt idx="304">
                  <c:v>65.0410603133964</c:v>
                </c:pt>
                <c:pt idx="305">
                  <c:v>64.9659928293007</c:v>
                </c:pt>
                <c:pt idx="306">
                  <c:v>64.9712154042099</c:v>
                </c:pt>
                <c:pt idx="307">
                  <c:v>65.021125683008</c:v>
                </c:pt>
                <c:pt idx="308">
                  <c:v>64.8907269321041</c:v>
                </c:pt>
                <c:pt idx="309">
                  <c:v>64.9099931343868</c:v>
                </c:pt>
                <c:pt idx="310">
                  <c:v>64.9486455964588</c:v>
                </c:pt>
                <c:pt idx="311">
                  <c:v>64.9767644246646</c:v>
                </c:pt>
                <c:pt idx="312">
                  <c:v>65.021757809589</c:v>
                </c:pt>
                <c:pt idx="313">
                  <c:v>64.984021151087</c:v>
                </c:pt>
                <c:pt idx="314">
                  <c:v>64.9927185042594</c:v>
                </c:pt>
                <c:pt idx="315">
                  <c:v>65.07263293898</c:v>
                </c:pt>
                <c:pt idx="316">
                  <c:v>64.9329773573921</c:v>
                </c:pt>
                <c:pt idx="317">
                  <c:v>64.929839723322</c:v>
                </c:pt>
                <c:pt idx="318">
                  <c:v>64.9534122064644</c:v>
                </c:pt>
                <c:pt idx="319">
                  <c:v>64.8375964164271</c:v>
                </c:pt>
                <c:pt idx="320">
                  <c:v>64.9450639151251</c:v>
                </c:pt>
                <c:pt idx="321">
                  <c:v>65.0439731179541</c:v>
                </c:pt>
                <c:pt idx="322">
                  <c:v>64.9798049920532</c:v>
                </c:pt>
                <c:pt idx="323">
                  <c:v>64.8525725862044</c:v>
                </c:pt>
                <c:pt idx="324">
                  <c:v>64.9875173280611</c:v>
                </c:pt>
                <c:pt idx="325">
                  <c:v>65.0168650546043</c:v>
                </c:pt>
                <c:pt idx="326">
                  <c:v>64.9335752604312</c:v>
                </c:pt>
                <c:pt idx="327">
                  <c:v>64.9026229117048</c:v>
                </c:pt>
                <c:pt idx="328">
                  <c:v>64.9898806154705</c:v>
                </c:pt>
                <c:pt idx="329">
                  <c:v>64.9654777373121</c:v>
                </c:pt>
                <c:pt idx="330">
                  <c:v>64.9698722557554</c:v>
                </c:pt>
                <c:pt idx="331">
                  <c:v>64.9808370056701</c:v>
                </c:pt>
                <c:pt idx="332">
                  <c:v>65.0243294514137</c:v>
                </c:pt>
                <c:pt idx="333">
                  <c:v>64.9741401485018</c:v>
                </c:pt>
                <c:pt idx="334">
                  <c:v>65.0200883456816</c:v>
                </c:pt>
                <c:pt idx="335">
                  <c:v>64.9843627001596</c:v>
                </c:pt>
                <c:pt idx="336">
                  <c:v>65.0039100569724</c:v>
                </c:pt>
                <c:pt idx="337">
                  <c:v>64.94551195365</c:v>
                </c:pt>
                <c:pt idx="338">
                  <c:v>64.9884051309097</c:v>
                </c:pt>
                <c:pt idx="339">
                  <c:v>64.9341515978892</c:v>
                </c:pt>
                <c:pt idx="340">
                  <c:v>64.8656218392659</c:v>
                </c:pt>
                <c:pt idx="341">
                  <c:v>64.9389390924073</c:v>
                </c:pt>
                <c:pt idx="342">
                  <c:v>64.9446539203823</c:v>
                </c:pt>
                <c:pt idx="343">
                  <c:v>64.9669358914391</c:v>
                </c:pt>
                <c:pt idx="344">
                  <c:v>64.8834141488787</c:v>
                </c:pt>
                <c:pt idx="345">
                  <c:v>64.9417078306398</c:v>
                </c:pt>
                <c:pt idx="346">
                  <c:v>64.9674245142201</c:v>
                </c:pt>
                <c:pt idx="347">
                  <c:v>64.9256110159509</c:v>
                </c:pt>
                <c:pt idx="348">
                  <c:v>64.9482682968154</c:v>
                </c:pt>
                <c:pt idx="349">
                  <c:v>64.9145041111968</c:v>
                </c:pt>
                <c:pt idx="350">
                  <c:v>64.9285643071323</c:v>
                </c:pt>
                <c:pt idx="351">
                  <c:v>64.9358581532382</c:v>
                </c:pt>
                <c:pt idx="352">
                  <c:v>64.9448761673999</c:v>
                </c:pt>
                <c:pt idx="353">
                  <c:v>64.9523570828594</c:v>
                </c:pt>
                <c:pt idx="354">
                  <c:v>64.9527796548948</c:v>
                </c:pt>
                <c:pt idx="355">
                  <c:v>64.9298135056097</c:v>
                </c:pt>
                <c:pt idx="356">
                  <c:v>64.9371021337618</c:v>
                </c:pt>
                <c:pt idx="357">
                  <c:v>64.9256482101382</c:v>
                </c:pt>
                <c:pt idx="358">
                  <c:v>64.9260573631503</c:v>
                </c:pt>
                <c:pt idx="359">
                  <c:v>64.939657640911</c:v>
                </c:pt>
                <c:pt idx="360">
                  <c:v>64.9339979176578</c:v>
                </c:pt>
                <c:pt idx="361">
                  <c:v>64.9150402734747</c:v>
                </c:pt>
                <c:pt idx="362">
                  <c:v>64.9239476645718</c:v>
                </c:pt>
                <c:pt idx="363">
                  <c:v>64.9229981317106</c:v>
                </c:pt>
                <c:pt idx="364">
                  <c:v>64.9333467530884</c:v>
                </c:pt>
                <c:pt idx="365">
                  <c:v>64.8917811886187</c:v>
                </c:pt>
                <c:pt idx="366">
                  <c:v>64.9224665125374</c:v>
                </c:pt>
                <c:pt idx="367">
                  <c:v>64.9272420574337</c:v>
                </c:pt>
                <c:pt idx="368">
                  <c:v>64.932270474964</c:v>
                </c:pt>
                <c:pt idx="369">
                  <c:v>64.9058564490224</c:v>
                </c:pt>
                <c:pt idx="370">
                  <c:v>64.9368786859814</c:v>
                </c:pt>
                <c:pt idx="371">
                  <c:v>64.9319166131075</c:v>
                </c:pt>
                <c:pt idx="372">
                  <c:v>64.9445590161085</c:v>
                </c:pt>
                <c:pt idx="373">
                  <c:v>64.9114004247098</c:v>
                </c:pt>
                <c:pt idx="374">
                  <c:v>64.9384815104198</c:v>
                </c:pt>
                <c:pt idx="375">
                  <c:v>64.9705238194577</c:v>
                </c:pt>
                <c:pt idx="376">
                  <c:v>64.9347571038096</c:v>
                </c:pt>
                <c:pt idx="377">
                  <c:v>64.9237470105398</c:v>
                </c:pt>
                <c:pt idx="378">
                  <c:v>64.9477645333615</c:v>
                </c:pt>
                <c:pt idx="379">
                  <c:v>64.9542236470963</c:v>
                </c:pt>
                <c:pt idx="380">
                  <c:v>64.9449471455555</c:v>
                </c:pt>
                <c:pt idx="381">
                  <c:v>64.9444947801882</c:v>
                </c:pt>
                <c:pt idx="382">
                  <c:v>64.921847510642</c:v>
                </c:pt>
                <c:pt idx="383">
                  <c:v>64.9259296197733</c:v>
                </c:pt>
                <c:pt idx="384">
                  <c:v>64.9150508526552</c:v>
                </c:pt>
                <c:pt idx="385">
                  <c:v>64.9270146248811</c:v>
                </c:pt>
                <c:pt idx="386">
                  <c:v>64.9170454599284</c:v>
                </c:pt>
                <c:pt idx="387">
                  <c:v>64.9196346144937</c:v>
                </c:pt>
                <c:pt idx="388">
                  <c:v>64.8997609907933</c:v>
                </c:pt>
                <c:pt idx="389">
                  <c:v>64.9015865693901</c:v>
                </c:pt>
                <c:pt idx="390">
                  <c:v>64.8965795358783</c:v>
                </c:pt>
                <c:pt idx="391">
                  <c:v>64.8999232918593</c:v>
                </c:pt>
                <c:pt idx="392">
                  <c:v>64.9151892818887</c:v>
                </c:pt>
                <c:pt idx="393">
                  <c:v>64.912538031185</c:v>
                </c:pt>
                <c:pt idx="394">
                  <c:v>64.908643065932</c:v>
                </c:pt>
                <c:pt idx="395">
                  <c:v>64.9162974251312</c:v>
                </c:pt>
                <c:pt idx="396">
                  <c:v>64.924167833937</c:v>
                </c:pt>
                <c:pt idx="397">
                  <c:v>64.9200298690337</c:v>
                </c:pt>
                <c:pt idx="398">
                  <c:v>64.9097986892075</c:v>
                </c:pt>
                <c:pt idx="399">
                  <c:v>64.9111258431411</c:v>
                </c:pt>
                <c:pt idx="400">
                  <c:v>64.9064325494901</c:v>
                </c:pt>
                <c:pt idx="401">
                  <c:v>64.9188456572187</c:v>
                </c:pt>
                <c:pt idx="402">
                  <c:v>64.9284206903763</c:v>
                </c:pt>
                <c:pt idx="403">
                  <c:v>64.9172941994694</c:v>
                </c:pt>
                <c:pt idx="404">
                  <c:v>64.9238848542175</c:v>
                </c:pt>
                <c:pt idx="405">
                  <c:v>64.9176020104063</c:v>
                </c:pt>
                <c:pt idx="406">
                  <c:v>64.9192628781681</c:v>
                </c:pt>
                <c:pt idx="407">
                  <c:v>64.9249714591138</c:v>
                </c:pt>
                <c:pt idx="408">
                  <c:v>64.9189306206947</c:v>
                </c:pt>
                <c:pt idx="409">
                  <c:v>64.924188048001</c:v>
                </c:pt>
                <c:pt idx="410">
                  <c:v>64.9237228706428</c:v>
                </c:pt>
                <c:pt idx="411">
                  <c:v>64.9168087737016</c:v>
                </c:pt>
                <c:pt idx="412">
                  <c:v>64.9262242499055</c:v>
                </c:pt>
                <c:pt idx="413">
                  <c:v>64.9256038036838</c:v>
                </c:pt>
                <c:pt idx="414">
                  <c:v>64.9216694973383</c:v>
                </c:pt>
                <c:pt idx="415">
                  <c:v>64.9267852406899</c:v>
                </c:pt>
                <c:pt idx="416">
                  <c:v>64.9258260074959</c:v>
                </c:pt>
                <c:pt idx="417">
                  <c:v>64.9238964345837</c:v>
                </c:pt>
                <c:pt idx="418">
                  <c:v>64.9289545351143</c:v>
                </c:pt>
                <c:pt idx="419">
                  <c:v>64.9285899069284</c:v>
                </c:pt>
                <c:pt idx="420">
                  <c:v>64.9253910840171</c:v>
                </c:pt>
                <c:pt idx="421">
                  <c:v>64.9311381533579</c:v>
                </c:pt>
                <c:pt idx="422">
                  <c:v>64.9258951961986</c:v>
                </c:pt>
                <c:pt idx="423">
                  <c:v>64.9326985986604</c:v>
                </c:pt>
                <c:pt idx="424">
                  <c:v>64.9231062316734</c:v>
                </c:pt>
                <c:pt idx="425">
                  <c:v>64.9207537935288</c:v>
                </c:pt>
                <c:pt idx="426">
                  <c:v>64.9250416941307</c:v>
                </c:pt>
                <c:pt idx="427">
                  <c:v>64.9297617164413</c:v>
                </c:pt>
                <c:pt idx="428">
                  <c:v>64.9237476779362</c:v>
                </c:pt>
                <c:pt idx="429">
                  <c:v>64.921810135208</c:v>
                </c:pt>
                <c:pt idx="430">
                  <c:v>64.9206926639933</c:v>
                </c:pt>
                <c:pt idx="431">
                  <c:v>64.9222686882907</c:v>
                </c:pt>
                <c:pt idx="432">
                  <c:v>64.9189762442662</c:v>
                </c:pt>
                <c:pt idx="433">
                  <c:v>64.9182950046558</c:v>
                </c:pt>
                <c:pt idx="434">
                  <c:v>64.9201049940108</c:v>
                </c:pt>
                <c:pt idx="435">
                  <c:v>64.918290702586</c:v>
                </c:pt>
                <c:pt idx="436">
                  <c:v>64.9191129022479</c:v>
                </c:pt>
                <c:pt idx="437">
                  <c:v>64.9172155701649</c:v>
                </c:pt>
                <c:pt idx="438">
                  <c:v>64.9189253060944</c:v>
                </c:pt>
                <c:pt idx="439">
                  <c:v>64.9228907939373</c:v>
                </c:pt>
                <c:pt idx="440">
                  <c:v>64.9225181974772</c:v>
                </c:pt>
                <c:pt idx="441">
                  <c:v>64.9260433817739</c:v>
                </c:pt>
                <c:pt idx="442">
                  <c:v>64.9221512051258</c:v>
                </c:pt>
                <c:pt idx="443">
                  <c:v>64.9226389236745</c:v>
                </c:pt>
                <c:pt idx="444">
                  <c:v>64.9237046354745</c:v>
                </c:pt>
                <c:pt idx="445">
                  <c:v>64.9247651034354</c:v>
                </c:pt>
                <c:pt idx="446">
                  <c:v>64.9232077440499</c:v>
                </c:pt>
                <c:pt idx="447">
                  <c:v>64.9291822594398</c:v>
                </c:pt>
                <c:pt idx="448">
                  <c:v>64.9244094957294</c:v>
                </c:pt>
                <c:pt idx="449">
                  <c:v>64.9238974703387</c:v>
                </c:pt>
                <c:pt idx="450">
                  <c:v>64.9233364211091</c:v>
                </c:pt>
                <c:pt idx="451">
                  <c:v>64.9219749848785</c:v>
                </c:pt>
                <c:pt idx="452">
                  <c:v>64.9219730275232</c:v>
                </c:pt>
                <c:pt idx="453">
                  <c:v>64.92343571117</c:v>
                </c:pt>
                <c:pt idx="454">
                  <c:v>64.9253513640014</c:v>
                </c:pt>
                <c:pt idx="455">
                  <c:v>64.923190007063</c:v>
                </c:pt>
                <c:pt idx="456">
                  <c:v>64.9249909564506</c:v>
                </c:pt>
                <c:pt idx="457">
                  <c:v>64.921696837154</c:v>
                </c:pt>
                <c:pt idx="458">
                  <c:v>64.9238825892878</c:v>
                </c:pt>
                <c:pt idx="459">
                  <c:v>64.9233624582249</c:v>
                </c:pt>
                <c:pt idx="460">
                  <c:v>64.9237077269849</c:v>
                </c:pt>
                <c:pt idx="461">
                  <c:v>64.9238076604868</c:v>
                </c:pt>
                <c:pt idx="462">
                  <c:v>64.9235689135297</c:v>
                </c:pt>
                <c:pt idx="463">
                  <c:v>64.9272255415928</c:v>
                </c:pt>
                <c:pt idx="464">
                  <c:v>64.9243736822506</c:v>
                </c:pt>
                <c:pt idx="465">
                  <c:v>64.9230380115239</c:v>
                </c:pt>
                <c:pt idx="466">
                  <c:v>64.9239993453494</c:v>
                </c:pt>
                <c:pt idx="467">
                  <c:v>64.9250974567214</c:v>
                </c:pt>
                <c:pt idx="468">
                  <c:v>64.9237936699005</c:v>
                </c:pt>
                <c:pt idx="469">
                  <c:v>64.9246431453537</c:v>
                </c:pt>
                <c:pt idx="470">
                  <c:v>64.9237169884352</c:v>
                </c:pt>
                <c:pt idx="471">
                  <c:v>64.9240661331516</c:v>
                </c:pt>
                <c:pt idx="472">
                  <c:v>64.9250362550552</c:v>
                </c:pt>
                <c:pt idx="473">
                  <c:v>64.9245577849949</c:v>
                </c:pt>
                <c:pt idx="474">
                  <c:v>64.9243232819067</c:v>
                </c:pt>
                <c:pt idx="475">
                  <c:v>64.924500552711</c:v>
                </c:pt>
                <c:pt idx="476">
                  <c:v>64.9242237576429</c:v>
                </c:pt>
                <c:pt idx="477">
                  <c:v>64.9238209730728</c:v>
                </c:pt>
                <c:pt idx="478">
                  <c:v>64.922792498004</c:v>
                </c:pt>
                <c:pt idx="479">
                  <c:v>64.9261188796263</c:v>
                </c:pt>
                <c:pt idx="480">
                  <c:v>64.9244999252337</c:v>
                </c:pt>
                <c:pt idx="481">
                  <c:v>64.9260405978363</c:v>
                </c:pt>
                <c:pt idx="482">
                  <c:v>64.9236147465903</c:v>
                </c:pt>
                <c:pt idx="483">
                  <c:v>64.9245711802055</c:v>
                </c:pt>
                <c:pt idx="484">
                  <c:v>64.9243904059853</c:v>
                </c:pt>
                <c:pt idx="485">
                  <c:v>64.9239627140839</c:v>
                </c:pt>
                <c:pt idx="486">
                  <c:v>64.9241683639339</c:v>
                </c:pt>
                <c:pt idx="487">
                  <c:v>64.9241154745225</c:v>
                </c:pt>
                <c:pt idx="488">
                  <c:v>64.9247188056592</c:v>
                </c:pt>
                <c:pt idx="489">
                  <c:v>64.9248064471078</c:v>
                </c:pt>
                <c:pt idx="490">
                  <c:v>64.9241124375539</c:v>
                </c:pt>
                <c:pt idx="491">
                  <c:v>64.9243208382895</c:v>
                </c:pt>
                <c:pt idx="492">
                  <c:v>64.9236863306863</c:v>
                </c:pt>
                <c:pt idx="493">
                  <c:v>64.9238222818867</c:v>
                </c:pt>
                <c:pt idx="494">
                  <c:v>64.9230287402874</c:v>
                </c:pt>
                <c:pt idx="495">
                  <c:v>64.9234646245485</c:v>
                </c:pt>
                <c:pt idx="496">
                  <c:v>64.924079690113</c:v>
                </c:pt>
                <c:pt idx="497">
                  <c:v>64.9232617666132</c:v>
                </c:pt>
                <c:pt idx="498">
                  <c:v>64.923850462905</c:v>
                </c:pt>
                <c:pt idx="499">
                  <c:v>64.9235673897566</c:v>
                </c:pt>
                <c:pt idx="500">
                  <c:v>64.9230285421895</c:v>
                </c:pt>
                <c:pt idx="501">
                  <c:v>64.9239512934453</c:v>
                </c:pt>
                <c:pt idx="502">
                  <c:v>64.9245404902897</c:v>
                </c:pt>
                <c:pt idx="503">
                  <c:v>64.9255272874759</c:v>
                </c:pt>
                <c:pt idx="504">
                  <c:v>64.9240159450401</c:v>
                </c:pt>
                <c:pt idx="505">
                  <c:v>64.9241933243249</c:v>
                </c:pt>
                <c:pt idx="506">
                  <c:v>64.9244167757513</c:v>
                </c:pt>
                <c:pt idx="507">
                  <c:v>64.9246175548602</c:v>
                </c:pt>
                <c:pt idx="508">
                  <c:v>64.9251191930481</c:v>
                </c:pt>
                <c:pt idx="509">
                  <c:v>64.9248222436097</c:v>
                </c:pt>
                <c:pt idx="510">
                  <c:v>64.925532302844</c:v>
                </c:pt>
                <c:pt idx="511">
                  <c:v>64.9242540424332</c:v>
                </c:pt>
                <c:pt idx="512">
                  <c:v>64.9242717148983</c:v>
                </c:pt>
                <c:pt idx="513">
                  <c:v>64.9244461976564</c:v>
                </c:pt>
                <c:pt idx="514">
                  <c:v>64.9235132398649</c:v>
                </c:pt>
                <c:pt idx="515">
                  <c:v>64.9245278862702</c:v>
                </c:pt>
                <c:pt idx="516">
                  <c:v>64.9243314908515</c:v>
                </c:pt>
                <c:pt idx="517">
                  <c:v>64.9242229677983</c:v>
                </c:pt>
                <c:pt idx="518">
                  <c:v>64.9239953950238</c:v>
                </c:pt>
                <c:pt idx="519">
                  <c:v>64.9246125711531</c:v>
                </c:pt>
                <c:pt idx="520">
                  <c:v>64.9236810772388</c:v>
                </c:pt>
                <c:pt idx="521">
                  <c:v>64.9239809482878</c:v>
                </c:pt>
                <c:pt idx="522">
                  <c:v>64.9244749102623</c:v>
                </c:pt>
                <c:pt idx="523">
                  <c:v>64.9248406542665</c:v>
                </c:pt>
                <c:pt idx="524">
                  <c:v>64.9246220848961</c:v>
                </c:pt>
                <c:pt idx="525">
                  <c:v>64.9242095977078</c:v>
                </c:pt>
                <c:pt idx="526">
                  <c:v>64.9243739161408</c:v>
                </c:pt>
                <c:pt idx="527">
                  <c:v>64.9248948682884</c:v>
                </c:pt>
                <c:pt idx="528">
                  <c:v>64.9247996520279</c:v>
                </c:pt>
                <c:pt idx="529">
                  <c:v>64.9252603210882</c:v>
                </c:pt>
                <c:pt idx="530">
                  <c:v>64.9248516474141</c:v>
                </c:pt>
                <c:pt idx="531">
                  <c:v>64.9249188579122</c:v>
                </c:pt>
                <c:pt idx="532">
                  <c:v>64.9250501560707</c:v>
                </c:pt>
                <c:pt idx="533">
                  <c:v>64.9246680896141</c:v>
                </c:pt>
                <c:pt idx="534">
                  <c:v>64.9245896303598</c:v>
                </c:pt>
                <c:pt idx="535">
                  <c:v>64.9243169610631</c:v>
                </c:pt>
                <c:pt idx="536">
                  <c:v>64.924546554926</c:v>
                </c:pt>
                <c:pt idx="537">
                  <c:v>64.9249844902795</c:v>
                </c:pt>
                <c:pt idx="538">
                  <c:v>64.9245279318257</c:v>
                </c:pt>
                <c:pt idx="539">
                  <c:v>64.9243246876044</c:v>
                </c:pt>
                <c:pt idx="540">
                  <c:v>64.9241789041395</c:v>
                </c:pt>
                <c:pt idx="541">
                  <c:v>64.9243604767194</c:v>
                </c:pt>
                <c:pt idx="542">
                  <c:v>64.9243656738116</c:v>
                </c:pt>
                <c:pt idx="543">
                  <c:v>64.9242627937845</c:v>
                </c:pt>
                <c:pt idx="544">
                  <c:v>64.9243415681013</c:v>
                </c:pt>
                <c:pt idx="545">
                  <c:v>64.9244905103402</c:v>
                </c:pt>
                <c:pt idx="546">
                  <c:v>64.9241871642961</c:v>
                </c:pt>
                <c:pt idx="547">
                  <c:v>64.9242683348494</c:v>
                </c:pt>
                <c:pt idx="548">
                  <c:v>64.9242231357675</c:v>
                </c:pt>
                <c:pt idx="549">
                  <c:v>64.92439639285</c:v>
                </c:pt>
                <c:pt idx="550">
                  <c:v>64.9245055515005</c:v>
                </c:pt>
                <c:pt idx="551">
                  <c:v>64.9243438821622</c:v>
                </c:pt>
                <c:pt idx="552">
                  <c:v>64.9245255784654</c:v>
                </c:pt>
                <c:pt idx="553">
                  <c:v>64.9245970068994</c:v>
                </c:pt>
                <c:pt idx="554">
                  <c:v>64.9245895033663</c:v>
                </c:pt>
                <c:pt idx="555">
                  <c:v>64.9244317496167</c:v>
                </c:pt>
                <c:pt idx="556">
                  <c:v>64.9243597512565</c:v>
                </c:pt>
                <c:pt idx="557">
                  <c:v>64.9244411539718</c:v>
                </c:pt>
                <c:pt idx="558">
                  <c:v>64.9245223595692</c:v>
                </c:pt>
                <c:pt idx="559">
                  <c:v>64.9244429074738</c:v>
                </c:pt>
                <c:pt idx="560">
                  <c:v>64.9244409607267</c:v>
                </c:pt>
                <c:pt idx="561">
                  <c:v>64.9243541444695</c:v>
                </c:pt>
                <c:pt idx="562">
                  <c:v>64.9243068647177</c:v>
                </c:pt>
                <c:pt idx="563">
                  <c:v>64.9244178619548</c:v>
                </c:pt>
                <c:pt idx="564">
                  <c:v>64.9245041448015</c:v>
                </c:pt>
                <c:pt idx="565">
                  <c:v>64.9244859581582</c:v>
                </c:pt>
                <c:pt idx="566">
                  <c:v>64.9244764918151</c:v>
                </c:pt>
                <c:pt idx="567">
                  <c:v>64.9246945526671</c:v>
                </c:pt>
                <c:pt idx="568">
                  <c:v>64.9246235162942</c:v>
                </c:pt>
                <c:pt idx="569">
                  <c:v>64.9245974863996</c:v>
                </c:pt>
                <c:pt idx="570">
                  <c:v>64.9245321544878</c:v>
                </c:pt>
                <c:pt idx="571">
                  <c:v>64.9244503927954</c:v>
                </c:pt>
                <c:pt idx="572">
                  <c:v>64.9245675134182</c:v>
                </c:pt>
                <c:pt idx="573">
                  <c:v>64.9247469316331</c:v>
                </c:pt>
                <c:pt idx="574">
                  <c:v>64.9245670295293</c:v>
                </c:pt>
                <c:pt idx="575">
                  <c:v>64.9244711017104</c:v>
                </c:pt>
                <c:pt idx="576">
                  <c:v>64.9246379283915</c:v>
                </c:pt>
                <c:pt idx="577">
                  <c:v>64.9247619039253</c:v>
                </c:pt>
                <c:pt idx="578">
                  <c:v>64.9245014681227</c:v>
                </c:pt>
                <c:pt idx="579">
                  <c:v>64.9247884220874</c:v>
                </c:pt>
                <c:pt idx="580">
                  <c:v>64.9244035865451</c:v>
                </c:pt>
                <c:pt idx="581">
                  <c:v>64.9243042216224</c:v>
                </c:pt>
                <c:pt idx="582">
                  <c:v>64.9245086805053</c:v>
                </c:pt>
                <c:pt idx="583">
                  <c:v>64.9244846110767</c:v>
                </c:pt>
                <c:pt idx="584">
                  <c:v>64.9244968982725</c:v>
                </c:pt>
                <c:pt idx="585">
                  <c:v>64.9244939687312</c:v>
                </c:pt>
                <c:pt idx="586">
                  <c:v>64.9243818248254</c:v>
                </c:pt>
                <c:pt idx="587">
                  <c:v>64.9243498363334</c:v>
                </c:pt>
                <c:pt idx="588">
                  <c:v>64.9244347857142</c:v>
                </c:pt>
                <c:pt idx="589">
                  <c:v>64.9243356906478</c:v>
                </c:pt>
                <c:pt idx="590">
                  <c:v>64.9244079455123</c:v>
                </c:pt>
                <c:pt idx="591">
                  <c:v>64.9244090410122</c:v>
                </c:pt>
                <c:pt idx="592">
                  <c:v>64.9243324076719</c:v>
                </c:pt>
                <c:pt idx="593">
                  <c:v>64.9243265585112</c:v>
                </c:pt>
                <c:pt idx="594">
                  <c:v>64.9244162519049</c:v>
                </c:pt>
                <c:pt idx="595">
                  <c:v>64.9243977205992</c:v>
                </c:pt>
                <c:pt idx="596">
                  <c:v>64.9244161644326</c:v>
                </c:pt>
                <c:pt idx="597">
                  <c:v>64.9244183623257</c:v>
                </c:pt>
                <c:pt idx="598">
                  <c:v>64.9244578112255</c:v>
                </c:pt>
                <c:pt idx="599">
                  <c:v>64.9245287250486</c:v>
                </c:pt>
                <c:pt idx="600">
                  <c:v>64.9244548644538</c:v>
                </c:pt>
                <c:pt idx="601">
                  <c:v>64.9244876236125</c:v>
                </c:pt>
                <c:pt idx="602">
                  <c:v>64.9245073516256</c:v>
                </c:pt>
                <c:pt idx="603">
                  <c:v>64.9244863923097</c:v>
                </c:pt>
                <c:pt idx="604">
                  <c:v>64.9245439699064</c:v>
                </c:pt>
                <c:pt idx="605">
                  <c:v>64.9245090516662</c:v>
                </c:pt>
                <c:pt idx="606">
                  <c:v>64.9244958576423</c:v>
                </c:pt>
                <c:pt idx="607">
                  <c:v>64.9245642778913</c:v>
                </c:pt>
                <c:pt idx="608">
                  <c:v>64.9244536605095</c:v>
                </c:pt>
                <c:pt idx="609">
                  <c:v>64.9244339168944</c:v>
                </c:pt>
                <c:pt idx="610">
                  <c:v>64.9244764175045</c:v>
                </c:pt>
                <c:pt idx="611">
                  <c:v>64.9245559901305</c:v>
                </c:pt>
                <c:pt idx="612">
                  <c:v>64.924500280639</c:v>
                </c:pt>
                <c:pt idx="613">
                  <c:v>64.9245063694295</c:v>
                </c:pt>
                <c:pt idx="614">
                  <c:v>64.9244447022243</c:v>
                </c:pt>
                <c:pt idx="615">
                  <c:v>64.924485316738</c:v>
                </c:pt>
                <c:pt idx="616">
                  <c:v>64.9244505769981</c:v>
                </c:pt>
                <c:pt idx="617">
                  <c:v>64.9244801929239</c:v>
                </c:pt>
                <c:pt idx="618">
                  <c:v>64.924480388875</c:v>
                </c:pt>
                <c:pt idx="619">
                  <c:v>64.9244887778549</c:v>
                </c:pt>
                <c:pt idx="620">
                  <c:v>64.9244502048306</c:v>
                </c:pt>
                <c:pt idx="621">
                  <c:v>64.9244804720372</c:v>
                </c:pt>
                <c:pt idx="622">
                  <c:v>64.9244397744388</c:v>
                </c:pt>
                <c:pt idx="623">
                  <c:v>64.9244311981947</c:v>
                </c:pt>
                <c:pt idx="624">
                  <c:v>64.9244150210606</c:v>
                </c:pt>
                <c:pt idx="625">
                  <c:v>64.9244521245015</c:v>
                </c:pt>
                <c:pt idx="626">
                  <c:v>64.9243489699112</c:v>
                </c:pt>
                <c:pt idx="627">
                  <c:v>64.9244092210547</c:v>
                </c:pt>
                <c:pt idx="628">
                  <c:v>64.9244143407923</c:v>
                </c:pt>
                <c:pt idx="629">
                  <c:v>64.9244262362006</c:v>
                </c:pt>
                <c:pt idx="630">
                  <c:v>64.9244397909349</c:v>
                </c:pt>
                <c:pt idx="631">
                  <c:v>64.9244237350196</c:v>
                </c:pt>
                <c:pt idx="632">
                  <c:v>64.9244435798336</c:v>
                </c:pt>
                <c:pt idx="633">
                  <c:v>64.9244320283293</c:v>
                </c:pt>
                <c:pt idx="634">
                  <c:v>64.9244314885932</c:v>
                </c:pt>
                <c:pt idx="635">
                  <c:v>64.9244117118339</c:v>
                </c:pt>
                <c:pt idx="636">
                  <c:v>64.9244128613497</c:v>
                </c:pt>
                <c:pt idx="637">
                  <c:v>64.9244125944673</c:v>
                </c:pt>
                <c:pt idx="638">
                  <c:v>64.9244152775651</c:v>
                </c:pt>
                <c:pt idx="639">
                  <c:v>64.9244117160299</c:v>
                </c:pt>
                <c:pt idx="640">
                  <c:v>64.9243980125741</c:v>
                </c:pt>
                <c:pt idx="641">
                  <c:v>64.9243664770908</c:v>
                </c:pt>
                <c:pt idx="642">
                  <c:v>64.9243682190954</c:v>
                </c:pt>
                <c:pt idx="643">
                  <c:v>64.9243650586165</c:v>
                </c:pt>
                <c:pt idx="644">
                  <c:v>64.9243834547645</c:v>
                </c:pt>
                <c:pt idx="645">
                  <c:v>64.9243721853281</c:v>
                </c:pt>
                <c:pt idx="646">
                  <c:v>64.92436463684</c:v>
                </c:pt>
                <c:pt idx="647">
                  <c:v>64.9243742142839</c:v>
                </c:pt>
                <c:pt idx="648">
                  <c:v>64.9243794838326</c:v>
                </c:pt>
                <c:pt idx="649">
                  <c:v>64.9243743030889</c:v>
                </c:pt>
                <c:pt idx="650">
                  <c:v>64.9243966256685</c:v>
                </c:pt>
                <c:pt idx="651">
                  <c:v>64.9243791649322</c:v>
                </c:pt>
                <c:pt idx="652">
                  <c:v>64.9243767656869</c:v>
                </c:pt>
                <c:pt idx="653">
                  <c:v>64.9243696730914</c:v>
                </c:pt>
                <c:pt idx="654">
                  <c:v>64.9243786434007</c:v>
                </c:pt>
                <c:pt idx="655">
                  <c:v>64.9243779731196</c:v>
                </c:pt>
                <c:pt idx="656">
                  <c:v>64.9243800636212</c:v>
                </c:pt>
                <c:pt idx="657">
                  <c:v>64.9243719404785</c:v>
                </c:pt>
                <c:pt idx="658">
                  <c:v>64.9243866539891</c:v>
                </c:pt>
                <c:pt idx="659">
                  <c:v>64.92439958836</c:v>
                </c:pt>
                <c:pt idx="660">
                  <c:v>64.9244260876717</c:v>
                </c:pt>
                <c:pt idx="661">
                  <c:v>64.9244051154313</c:v>
                </c:pt>
                <c:pt idx="662">
                  <c:v>64.9244052185695</c:v>
                </c:pt>
                <c:pt idx="663">
                  <c:v>64.9244023062266</c:v>
                </c:pt>
                <c:pt idx="664">
                  <c:v>64.9243624444286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InfoC!$C$9:$P$9</c:f>
              <c:numCache>
                <c:formatCode>General</c:formatCode>
                <c:ptCount val="14"/>
                <c:pt idx="0">
                  <c:v>0</c:v>
                </c:pt>
                <c:pt idx="1">
                  <c:v>7.02483677236692</c:v>
                </c:pt>
                <c:pt idx="2">
                  <c:v>9.83161984929195</c:v>
                </c:pt>
                <c:pt idx="3">
                  <c:v>12.0082945277648</c:v>
                </c:pt>
                <c:pt idx="4">
                  <c:v>13.5482658416459</c:v>
                </c:pt>
                <c:pt idx="5">
                  <c:v>14.79073783299</c:v>
                </c:pt>
                <c:pt idx="6">
                  <c:v>15.8976247253089</c:v>
                </c:pt>
                <c:pt idx="7">
                  <c:v>16.9615485822525</c:v>
                </c:pt>
                <c:pt idx="8">
                  <c:v>18.0433100471058</c:v>
                </c:pt>
                <c:pt idx="9">
                  <c:v>19.1838306651743</c:v>
                </c:pt>
                <c:pt idx="10">
                  <c:v>20.2218995767321</c:v>
                </c:pt>
                <c:pt idx="11">
                  <c:v>7.93030441709569</c:v>
                </c:pt>
                <c:pt idx="1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InfoC!$C$10:$P$10</c:f>
              <c:numCache>
                <c:formatCode>General</c:formatCode>
                <c:ptCount val="14"/>
                <c:pt idx="0">
                  <c:v>0</c:v>
                </c:pt>
                <c:pt idx="1">
                  <c:v>7.10068906508449</c:v>
                </c:pt>
                <c:pt idx="2">
                  <c:v>3.68897596267746</c:v>
                </c:pt>
                <c:pt idx="3">
                  <c:v>3.37293585290554</c:v>
                </c:pt>
                <c:pt idx="4">
                  <c:v>2.83810687208489</c:v>
                </c:pt>
                <c:pt idx="5">
                  <c:v>2.58315326516337</c:v>
                </c:pt>
                <c:pt idx="6">
                  <c:v>2.46364115171397</c:v>
                </c:pt>
                <c:pt idx="7">
                  <c:v>2.4249228257874</c:v>
                </c:pt>
                <c:pt idx="8">
                  <c:v>2.44285782851995</c:v>
                </c:pt>
                <c:pt idx="9">
                  <c:v>3.49972777956356</c:v>
                </c:pt>
                <c:pt idx="10">
                  <c:v>3.53676756768635</c:v>
                </c:pt>
                <c:pt idx="11">
                  <c:v>1.38304321580283</c:v>
                </c:pt>
                <c:pt idx="12">
                  <c:v>0.293159499339481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InfoC!$C$11:$P$11</c:f>
              <c:numCache>
                <c:formatCode>General</c:formatCode>
                <c:ptCount val="14"/>
                <c:pt idx="0">
                  <c:v>0</c:v>
                </c:pt>
                <c:pt idx="1">
                  <c:v>0.0758522927175665</c:v>
                </c:pt>
                <c:pt idx="2">
                  <c:v>0.882192885752432</c:v>
                </c:pt>
                <c:pt idx="3">
                  <c:v>1.19626117443267</c:v>
                </c:pt>
                <c:pt idx="4">
                  <c:v>1.29813555820378</c:v>
                </c:pt>
                <c:pt idx="5">
                  <c:v>1.34068127381926</c:v>
                </c:pt>
                <c:pt idx="6">
                  <c:v>1.35675425939515</c:v>
                </c:pt>
                <c:pt idx="7">
                  <c:v>1.36099896884377</c:v>
                </c:pt>
                <c:pt idx="8">
                  <c:v>1.36109636366661</c:v>
                </c:pt>
                <c:pt idx="9">
                  <c:v>2.35920716149507</c:v>
                </c:pt>
                <c:pt idx="10">
                  <c:v>2.49869865612855</c:v>
                </c:pt>
                <c:pt idx="11">
                  <c:v>13.6746383754393</c:v>
                </c:pt>
                <c:pt idx="12">
                  <c:v>8.22346391643517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InfoC!$C$23:$P$23</c:f>
              <c:numCache>
                <c:formatCode>General</c:formatCode>
                <c:ptCount val="14"/>
                <c:pt idx="0">
                  <c:v>0</c:v>
                </c:pt>
                <c:pt idx="1">
                  <c:v>13.5489456192143</c:v>
                </c:pt>
                <c:pt idx="2">
                  <c:v>15.3993707427082</c:v>
                </c:pt>
                <c:pt idx="3">
                  <c:v>16.5304363030094</c:v>
                </c:pt>
                <c:pt idx="4">
                  <c:v>17.0769993729472</c:v>
                </c:pt>
                <c:pt idx="5">
                  <c:v>17.3644215229774</c:v>
                </c:pt>
                <c:pt idx="6">
                  <c:v>17.5430073893659</c:v>
                </c:pt>
                <c:pt idx="7">
                  <c:v>17.6951430528555</c:v>
                </c:pt>
                <c:pt idx="8">
                  <c:v>17.8721240958694</c:v>
                </c:pt>
                <c:pt idx="9">
                  <c:v>17.6148984803864</c:v>
                </c:pt>
                <c:pt idx="10">
                  <c:v>17.2369314884272</c:v>
                </c:pt>
                <c:pt idx="11">
                  <c:v>4.07178538939033</c:v>
                </c:pt>
                <c:pt idx="1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InfoC!$C$24:$P$24</c:f>
              <c:numCache>
                <c:formatCode>General</c:formatCode>
                <c:ptCount val="14"/>
                <c:pt idx="0">
                  <c:v>0</c:v>
                </c:pt>
                <c:pt idx="1">
                  <c:v>13.8667214019303</c:v>
                </c:pt>
                <c:pt idx="2">
                  <c:v>3.37521329636038</c:v>
                </c:pt>
                <c:pt idx="3">
                  <c:v>3.05385284340383</c:v>
                </c:pt>
                <c:pt idx="4">
                  <c:v>2.51176119952353</c:v>
                </c:pt>
                <c:pt idx="5">
                  <c:v>2.2464609500723</c:v>
                </c:pt>
                <c:pt idx="6">
                  <c:v>2.11354128915117</c:v>
                </c:pt>
                <c:pt idx="7">
                  <c:v>2.05821211694645</c:v>
                </c:pt>
                <c:pt idx="8">
                  <c:v>2.05602886651243</c:v>
                </c:pt>
                <c:pt idx="9">
                  <c:v>2.94220359745505</c:v>
                </c:pt>
                <c:pt idx="10">
                  <c:v>2.93577651273906</c:v>
                </c:pt>
                <c:pt idx="11">
                  <c:v>1.08392497212513</c:v>
                </c:pt>
                <c:pt idx="12">
                  <c:v>0.0682501319777188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InfoC!$C$25:$P$25</c:f>
              <c:numCache>
                <c:formatCode>General</c:formatCode>
                <c:ptCount val="14"/>
                <c:pt idx="0">
                  <c:v>0</c:v>
                </c:pt>
                <c:pt idx="1">
                  <c:v>0.317775782715934</c:v>
                </c:pt>
                <c:pt idx="2">
                  <c:v>1.52478817286647</c:v>
                </c:pt>
                <c:pt idx="3">
                  <c:v>1.92278728310264</c:v>
                </c:pt>
                <c:pt idx="4">
                  <c:v>1.96519812958574</c:v>
                </c:pt>
                <c:pt idx="5">
                  <c:v>1.95903880004206</c:v>
                </c:pt>
                <c:pt idx="6">
                  <c:v>1.93495542276268</c:v>
                </c:pt>
                <c:pt idx="7">
                  <c:v>1.90607645345684</c:v>
                </c:pt>
                <c:pt idx="8">
                  <c:v>1.87904782349858</c:v>
                </c:pt>
                <c:pt idx="9">
                  <c:v>3.19942921293805</c:v>
                </c:pt>
                <c:pt idx="10">
                  <c:v>3.31374350469826</c:v>
                </c:pt>
                <c:pt idx="11">
                  <c:v>14.249071071162</c:v>
                </c:pt>
                <c:pt idx="12">
                  <c:v>4.14003552136804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12.162401428085</c:v>
                </c:pt>
                <c:pt idx="2">
                  <c:v>9.77984436321385</c:v>
                </c:pt>
                <c:pt idx="3">
                  <c:v>9.27370720948083</c:v>
                </c:pt>
                <c:pt idx="4">
                  <c:v>8.42253733628247</c:v>
                </c:pt>
                <c:pt idx="5">
                  <c:v>7.36848894561385</c:v>
                </c:pt>
                <c:pt idx="6">
                  <c:v>6.1839798106658</c:v>
                </c:pt>
                <c:pt idx="7">
                  <c:v>4.90811077289977</c:v>
                </c:pt>
                <c:pt idx="8">
                  <c:v>2.62739428385631</c:v>
                </c:pt>
                <c:pt idx="9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12.282929332554</c:v>
                </c:pt>
                <c:pt idx="2">
                  <c:v>1.5342409908515</c:v>
                </c:pt>
                <c:pt idx="3">
                  <c:v>0.957561391680939</c:v>
                </c:pt>
                <c:pt idx="4">
                  <c:v>0.642985937489681</c:v>
                </c:pt>
                <c:pt idx="5">
                  <c:v>0.446213713301302</c:v>
                </c:pt>
                <c:pt idx="6">
                  <c:v>0.311776477885635</c:v>
                </c:pt>
                <c:pt idx="7">
                  <c:v>0.21378136955198</c:v>
                </c:pt>
                <c:pt idx="8">
                  <c:v>0.287031338237382</c:v>
                </c:pt>
                <c:pt idx="9">
                  <c:v>0.0735961296405351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0.120527904468935</c:v>
                </c:pt>
                <c:pt idx="2">
                  <c:v>3.91679805572267</c:v>
                </c:pt>
                <c:pt idx="3">
                  <c:v>1.46369854541395</c:v>
                </c:pt>
                <c:pt idx="4">
                  <c:v>1.49415581068804</c:v>
                </c:pt>
                <c:pt idx="5">
                  <c:v>1.50026210396992</c:v>
                </c:pt>
                <c:pt idx="6">
                  <c:v>1.49628561283369</c:v>
                </c:pt>
                <c:pt idx="7">
                  <c:v>1.48965040731801</c:v>
                </c:pt>
                <c:pt idx="8">
                  <c:v>2.56774782728084</c:v>
                </c:pt>
                <c:pt idx="9">
                  <c:v>2.70099041349684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14</xdr:row>
      <xdr:rowOff>0</xdr:rowOff>
    </xdr:from>
    <xdr:to>
      <xdr:col>23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6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18276345.7000206</v>
      </c>
      <c r="C2">
        <v>0</v>
      </c>
      <c r="D2">
        <v>6821158.95265453</v>
      </c>
      <c r="E2">
        <v>6234822.75228957</v>
      </c>
      <c r="F2">
        <v>2086758.08374364</v>
      </c>
      <c r="G2">
        <v>3133605.91133289</v>
      </c>
    </row>
    <row r="3" spans="1:7">
      <c r="A3">
        <v>1</v>
      </c>
      <c r="B3">
        <v>58063447.4780109</v>
      </c>
      <c r="C3">
        <v>475478.055595194</v>
      </c>
      <c r="D3">
        <v>19443178.3617324</v>
      </c>
      <c r="E3">
        <v>6234822.75228957</v>
      </c>
      <c r="F3">
        <v>20867580.8374364</v>
      </c>
      <c r="G3">
        <v>11042387.4709573</v>
      </c>
    </row>
    <row r="4" spans="1:7">
      <c r="A4">
        <v>2</v>
      </c>
      <c r="B4">
        <v>54016547.4164459</v>
      </c>
      <c r="C4">
        <v>471229.500963451</v>
      </c>
      <c r="D4">
        <v>17595517.6968852</v>
      </c>
      <c r="E4">
        <v>6234822.75228957</v>
      </c>
      <c r="F4">
        <v>19333427.4561503</v>
      </c>
      <c r="G4">
        <v>10381550.0101574</v>
      </c>
    </row>
    <row r="5" spans="1:7">
      <c r="A5">
        <v>3</v>
      </c>
      <c r="B5">
        <v>50998487.0789258</v>
      </c>
      <c r="C5">
        <v>467357.041633166</v>
      </c>
      <c r="D5">
        <v>16361329.7488566</v>
      </c>
      <c r="E5">
        <v>6234822.75228957</v>
      </c>
      <c r="F5">
        <v>18045913.5736091</v>
      </c>
      <c r="G5">
        <v>9889063.96253742</v>
      </c>
    </row>
    <row r="6" spans="1:7">
      <c r="A6">
        <v>4</v>
      </c>
      <c r="B6">
        <v>50233782.4234379</v>
      </c>
      <c r="C6">
        <v>469229.435245543</v>
      </c>
      <c r="D6">
        <v>16103550.441518</v>
      </c>
      <c r="E6">
        <v>6234822.75228957</v>
      </c>
      <c r="F6">
        <v>17684788.5660249</v>
      </c>
      <c r="G6">
        <v>9741391.22835982</v>
      </c>
    </row>
    <row r="7" spans="1:7">
      <c r="A7">
        <v>5</v>
      </c>
      <c r="B7">
        <v>48837404.5813075</v>
      </c>
      <c r="C7">
        <v>469966.422224301</v>
      </c>
      <c r="D7">
        <v>15638345.1238302</v>
      </c>
      <c r="E7">
        <v>6234822.75228957</v>
      </c>
      <c r="F7">
        <v>17006454.2747271</v>
      </c>
      <c r="G7">
        <v>9487816.0082363</v>
      </c>
    </row>
    <row r="8" spans="1:7">
      <c r="A8">
        <v>6</v>
      </c>
      <c r="B8">
        <v>48205140.4450682</v>
      </c>
      <c r="C8">
        <v>472210.230239393</v>
      </c>
      <c r="D8">
        <v>15475810.5286354</v>
      </c>
      <c r="E8">
        <v>6234822.75228957</v>
      </c>
      <c r="F8">
        <v>16670852.8628991</v>
      </c>
      <c r="G8">
        <v>9351444.07100469</v>
      </c>
    </row>
    <row r="9" spans="1:7">
      <c r="A9">
        <v>7</v>
      </c>
      <c r="B9">
        <v>46908574.4167967</v>
      </c>
      <c r="C9">
        <v>473116.059191249</v>
      </c>
      <c r="D9">
        <v>15083587.164879</v>
      </c>
      <c r="E9">
        <v>6234822.75228957</v>
      </c>
      <c r="F9">
        <v>16016823.5102137</v>
      </c>
      <c r="G9">
        <v>9100224.93022328</v>
      </c>
    </row>
    <row r="10" spans="1:7">
      <c r="A10">
        <v>8</v>
      </c>
      <c r="B10">
        <v>46326625.5096971</v>
      </c>
      <c r="C10">
        <v>475271.877124143</v>
      </c>
      <c r="D10">
        <v>14959336.6828663</v>
      </c>
      <c r="E10">
        <v>6234822.75228957</v>
      </c>
      <c r="F10">
        <v>15692101.6454245</v>
      </c>
      <c r="G10">
        <v>8965092.55199261</v>
      </c>
    </row>
    <row r="11" spans="1:7">
      <c r="A11">
        <v>9</v>
      </c>
      <c r="B11">
        <v>45071935.0267237</v>
      </c>
      <c r="C11">
        <v>476027.189316317</v>
      </c>
      <c r="D11">
        <v>14599817.2078205</v>
      </c>
      <c r="E11">
        <v>6234822.75228957</v>
      </c>
      <c r="F11">
        <v>15051231.9698424</v>
      </c>
      <c r="G11">
        <v>8710035.90745495</v>
      </c>
    </row>
    <row r="12" spans="1:7">
      <c r="A12">
        <v>10</v>
      </c>
      <c r="B12">
        <v>44514630.3974206</v>
      </c>
      <c r="C12">
        <v>477941.657722928</v>
      </c>
      <c r="D12">
        <v>14495155.7279204</v>
      </c>
      <c r="E12">
        <v>6234822.75228957</v>
      </c>
      <c r="F12">
        <v>14733052.6530556</v>
      </c>
      <c r="G12">
        <v>8573657.60643211</v>
      </c>
    </row>
    <row r="13" spans="1:7">
      <c r="A13">
        <v>11</v>
      </c>
      <c r="B13">
        <v>43283869.2799607</v>
      </c>
      <c r="C13">
        <v>478429.223661496</v>
      </c>
      <c r="D13">
        <v>14155672.8696899</v>
      </c>
      <c r="E13">
        <v>6234822.75228957</v>
      </c>
      <c r="F13">
        <v>14101478.6641436</v>
      </c>
      <c r="G13">
        <v>8313465.77017603</v>
      </c>
    </row>
    <row r="14" spans="1:7">
      <c r="A14">
        <v>12</v>
      </c>
      <c r="B14">
        <v>42740268.7600262</v>
      </c>
      <c r="C14">
        <v>480033.06081614</v>
      </c>
      <c r="D14">
        <v>14062349.2582192</v>
      </c>
      <c r="E14">
        <v>6234822.75228957</v>
      </c>
      <c r="F14">
        <v>13788054.8067032</v>
      </c>
      <c r="G14">
        <v>8175008.88199805</v>
      </c>
    </row>
    <row r="15" spans="1:7">
      <c r="A15">
        <v>13</v>
      </c>
      <c r="B15">
        <v>41525821.0720547</v>
      </c>
      <c r="C15">
        <v>480198.191222574</v>
      </c>
      <c r="D15">
        <v>13737301.3761813</v>
      </c>
      <c r="E15">
        <v>6234822.75228957</v>
      </c>
      <c r="F15">
        <v>13164042.1276019</v>
      </c>
      <c r="G15">
        <v>7909456.62475926</v>
      </c>
    </row>
    <row r="16" spans="1:7">
      <c r="A16">
        <v>14</v>
      </c>
      <c r="B16">
        <v>40989940.0321258</v>
      </c>
      <c r="C16">
        <v>481454.661383074</v>
      </c>
      <c r="D16">
        <v>13650557.3381555</v>
      </c>
      <c r="E16">
        <v>6234822.75228957</v>
      </c>
      <c r="F16">
        <v>12854534.9988359</v>
      </c>
      <c r="G16">
        <v>7768570.28146176</v>
      </c>
    </row>
    <row r="17" spans="1:7">
      <c r="A17">
        <v>15</v>
      </c>
      <c r="B17">
        <v>39785987.06236</v>
      </c>
      <c r="C17">
        <v>481268.460260691</v>
      </c>
      <c r="D17">
        <v>13334957.8047499</v>
      </c>
      <c r="E17">
        <v>6234822.75228957</v>
      </c>
      <c r="F17">
        <v>12237260.5692148</v>
      </c>
      <c r="G17">
        <v>7497677.47584505</v>
      </c>
    </row>
    <row r="18" spans="1:7">
      <c r="A18">
        <v>16</v>
      </c>
      <c r="B18">
        <v>39255684.2162443</v>
      </c>
      <c r="C18">
        <v>482155.983669575</v>
      </c>
      <c r="D18">
        <v>13253263.6210837</v>
      </c>
      <c r="E18">
        <v>6234822.75228957</v>
      </c>
      <c r="F18">
        <v>11931292.7029341</v>
      </c>
      <c r="G18">
        <v>7354149.15626732</v>
      </c>
    </row>
    <row r="19" spans="1:7">
      <c r="A19">
        <v>17</v>
      </c>
      <c r="B19">
        <v>38063513.6548001</v>
      </c>
      <c r="C19">
        <v>481602.182356481</v>
      </c>
      <c r="D19">
        <v>12948705.399213</v>
      </c>
      <c r="E19">
        <v>6234822.75228957</v>
      </c>
      <c r="F19">
        <v>11320449.1525954</v>
      </c>
      <c r="G19">
        <v>7077934.16834558</v>
      </c>
    </row>
    <row r="20" spans="1:7">
      <c r="A20">
        <v>18</v>
      </c>
      <c r="B20">
        <v>36294974.3385905</v>
      </c>
      <c r="C20">
        <v>482067.325048828</v>
      </c>
      <c r="D20">
        <v>12495673.9047012</v>
      </c>
      <c r="E20">
        <v>6234822.75228957</v>
      </c>
      <c r="F20">
        <v>10433790.4187182</v>
      </c>
      <c r="G20">
        <v>6648619.93783265</v>
      </c>
    </row>
    <row r="21" spans="1:7">
      <c r="A21">
        <v>19</v>
      </c>
      <c r="B21">
        <v>33646351.2898647</v>
      </c>
      <c r="C21">
        <v>490504.165047136</v>
      </c>
      <c r="D21">
        <v>11535204.12415</v>
      </c>
      <c r="E21">
        <v>6234822.75228957</v>
      </c>
      <c r="F21">
        <v>9236320.95375907</v>
      </c>
      <c r="G21">
        <v>6149499.29461896</v>
      </c>
    </row>
    <row r="22" spans="1:7">
      <c r="A22">
        <v>20</v>
      </c>
      <c r="B22">
        <v>32384632.9132169</v>
      </c>
      <c r="C22">
        <v>497307.638889849</v>
      </c>
      <c r="D22">
        <v>11158468.1629501</v>
      </c>
      <c r="E22">
        <v>6234822.75228957</v>
      </c>
      <c r="F22">
        <v>8613807.2306673</v>
      </c>
      <c r="G22">
        <v>5880227.12842012</v>
      </c>
    </row>
    <row r="23" spans="1:7">
      <c r="A23">
        <v>21</v>
      </c>
      <c r="B23">
        <v>31329429.9367302</v>
      </c>
      <c r="C23">
        <v>505516.188197512</v>
      </c>
      <c r="D23">
        <v>10876466.8614476</v>
      </c>
      <c r="E23">
        <v>6234822.75228957</v>
      </c>
      <c r="F23">
        <v>8063051.2267561</v>
      </c>
      <c r="G23">
        <v>5649572.90803941</v>
      </c>
    </row>
    <row r="24" spans="1:7">
      <c r="A24">
        <v>22</v>
      </c>
      <c r="B24">
        <v>31154474.3194729</v>
      </c>
      <c r="C24">
        <v>506044.956013113</v>
      </c>
      <c r="D24">
        <v>10793526.1516119</v>
      </c>
      <c r="E24">
        <v>6234822.75228957</v>
      </c>
      <c r="F24">
        <v>8000684.99812239</v>
      </c>
      <c r="G24">
        <v>5619395.46143585</v>
      </c>
    </row>
    <row r="25" spans="1:7">
      <c r="A25">
        <v>23</v>
      </c>
      <c r="B25">
        <v>31148297.8908648</v>
      </c>
      <c r="C25">
        <v>506751.286540889</v>
      </c>
      <c r="D25">
        <v>10798335.5503473</v>
      </c>
      <c r="E25">
        <v>6234822.75228957</v>
      </c>
      <c r="F25">
        <v>7993109.15506558</v>
      </c>
      <c r="G25">
        <v>5615279.14662146</v>
      </c>
    </row>
    <row r="26" spans="1:7">
      <c r="A26">
        <v>24</v>
      </c>
      <c r="B26">
        <v>30668493.9819843</v>
      </c>
      <c r="C26">
        <v>510015.241546331</v>
      </c>
      <c r="D26">
        <v>10631931.9663887</v>
      </c>
      <c r="E26">
        <v>6234822.75228957</v>
      </c>
      <c r="F26">
        <v>7776678.51021378</v>
      </c>
      <c r="G26">
        <v>5515045.51154588</v>
      </c>
    </row>
    <row r="27" spans="1:7">
      <c r="A27">
        <v>25</v>
      </c>
      <c r="B27">
        <v>30658581.1332636</v>
      </c>
      <c r="C27">
        <v>510619.259452044</v>
      </c>
      <c r="D27">
        <v>10635674.8720101</v>
      </c>
      <c r="E27">
        <v>6234822.75228957</v>
      </c>
      <c r="F27">
        <v>7767308.89679001</v>
      </c>
      <c r="G27">
        <v>5510155.35272196</v>
      </c>
    </row>
    <row r="28" spans="1:7">
      <c r="A28">
        <v>26</v>
      </c>
      <c r="B28">
        <v>30197743.1414327</v>
      </c>
      <c r="C28">
        <v>513861.558881544</v>
      </c>
      <c r="D28">
        <v>10463326.443873</v>
      </c>
      <c r="E28">
        <v>6234822.75228957</v>
      </c>
      <c r="F28">
        <v>7565756.10176592</v>
      </c>
      <c r="G28">
        <v>5419976.28462269</v>
      </c>
    </row>
    <row r="29" spans="1:7">
      <c r="A29">
        <v>27</v>
      </c>
      <c r="B29">
        <v>30185134.6147402</v>
      </c>
      <c r="C29">
        <v>514367.79372279</v>
      </c>
      <c r="D29">
        <v>10466455.5383392</v>
      </c>
      <c r="E29">
        <v>6234822.75228957</v>
      </c>
      <c r="F29">
        <v>7554983.75816523</v>
      </c>
      <c r="G29">
        <v>5414504.77222346</v>
      </c>
    </row>
    <row r="30" spans="1:7">
      <c r="A30">
        <v>28</v>
      </c>
      <c r="B30">
        <v>29722834.7837688</v>
      </c>
      <c r="C30">
        <v>518004.82117166</v>
      </c>
      <c r="D30">
        <v>10289852.7672196</v>
      </c>
      <c r="E30">
        <v>6234822.75228957</v>
      </c>
      <c r="F30">
        <v>7352462.37983652</v>
      </c>
      <c r="G30">
        <v>5327692.06325153</v>
      </c>
    </row>
    <row r="31" spans="1:7">
      <c r="A31">
        <v>29</v>
      </c>
      <c r="B31">
        <v>29708245.7230669</v>
      </c>
      <c r="C31">
        <v>518408.508770377</v>
      </c>
      <c r="D31">
        <v>10292407.4971219</v>
      </c>
      <c r="E31">
        <v>6234822.75228957</v>
      </c>
      <c r="F31">
        <v>7340806.44163417</v>
      </c>
      <c r="G31">
        <v>5321800.52325091</v>
      </c>
    </row>
    <row r="32" spans="1:7">
      <c r="A32">
        <v>30</v>
      </c>
      <c r="B32">
        <v>29242869.1124193</v>
      </c>
      <c r="C32">
        <v>522622.683943293</v>
      </c>
      <c r="D32">
        <v>10113943.582039</v>
      </c>
      <c r="E32">
        <v>6234822.75228957</v>
      </c>
      <c r="F32">
        <v>7134972.77057555</v>
      </c>
      <c r="G32">
        <v>5236507.32357188</v>
      </c>
    </row>
    <row r="33" spans="1:7">
      <c r="A33">
        <v>31</v>
      </c>
      <c r="B33">
        <v>29226825.4309161</v>
      </c>
      <c r="C33">
        <v>522919.76659589</v>
      </c>
      <c r="D33">
        <v>10115891.91892</v>
      </c>
      <c r="E33">
        <v>6234822.75228957</v>
      </c>
      <c r="F33">
        <v>7122860.00367433</v>
      </c>
      <c r="G33">
        <v>5230330.98943627</v>
      </c>
    </row>
    <row r="34" spans="1:7">
      <c r="A34">
        <v>32</v>
      </c>
      <c r="B34">
        <v>28760752.048058</v>
      </c>
      <c r="C34">
        <v>527823.26461133</v>
      </c>
      <c r="D34">
        <v>9937785.82049872</v>
      </c>
      <c r="E34">
        <v>6234822.75228957</v>
      </c>
      <c r="F34">
        <v>6914289.5089056</v>
      </c>
      <c r="G34">
        <v>5146030.70175273</v>
      </c>
    </row>
    <row r="35" spans="1:7">
      <c r="A35">
        <v>33</v>
      </c>
      <c r="B35">
        <v>28743560.8684728</v>
      </c>
      <c r="C35">
        <v>528013.632853247</v>
      </c>
      <c r="D35">
        <v>9939255.41993707</v>
      </c>
      <c r="E35">
        <v>6234822.75228957</v>
      </c>
      <c r="F35">
        <v>6901870.26020916</v>
      </c>
      <c r="G35">
        <v>5139598.80318378</v>
      </c>
    </row>
    <row r="36" spans="1:7">
      <c r="A36">
        <v>34</v>
      </c>
      <c r="B36">
        <v>28279181.30816</v>
      </c>
      <c r="C36">
        <v>533694.238378607</v>
      </c>
      <c r="D36">
        <v>9763273.35260411</v>
      </c>
      <c r="E36">
        <v>6234822.75228957</v>
      </c>
      <c r="F36">
        <v>6691355.13079536</v>
      </c>
      <c r="G36">
        <v>5056035.83409234</v>
      </c>
    </row>
    <row r="37" spans="1:7">
      <c r="A37">
        <v>35</v>
      </c>
      <c r="B37">
        <v>28313761.9974106</v>
      </c>
      <c r="C37">
        <v>533627.575191965</v>
      </c>
      <c r="D37">
        <v>9772355.67356552</v>
      </c>
      <c r="E37">
        <v>6234822.75228957</v>
      </c>
      <c r="F37">
        <v>6709439.9262481</v>
      </c>
      <c r="G37">
        <v>5063516.07011544</v>
      </c>
    </row>
    <row r="38" spans="1:7">
      <c r="A38">
        <v>36</v>
      </c>
      <c r="B38">
        <v>27413395.2889659</v>
      </c>
      <c r="C38">
        <v>544368.569855178</v>
      </c>
      <c r="D38">
        <v>9463259.3406336</v>
      </c>
      <c r="E38">
        <v>6234822.75228957</v>
      </c>
      <c r="F38">
        <v>6280259.50276242</v>
      </c>
      <c r="G38">
        <v>4890685.12342516</v>
      </c>
    </row>
    <row r="39" spans="1:7">
      <c r="A39">
        <v>37</v>
      </c>
      <c r="B39">
        <v>26524550.6276904</v>
      </c>
      <c r="C39">
        <v>557312.426888114</v>
      </c>
      <c r="D39">
        <v>9192132.36839762</v>
      </c>
      <c r="E39">
        <v>6234822.75228957</v>
      </c>
      <c r="F39">
        <v>5835508.28443971</v>
      </c>
      <c r="G39">
        <v>4704774.7956754</v>
      </c>
    </row>
    <row r="40" spans="1:7">
      <c r="A40">
        <v>38</v>
      </c>
      <c r="B40">
        <v>25920979.8387785</v>
      </c>
      <c r="C40">
        <v>568760.053673001</v>
      </c>
      <c r="D40">
        <v>8983388.50056698</v>
      </c>
      <c r="E40">
        <v>6234822.75228957</v>
      </c>
      <c r="F40">
        <v>5549033.50259966</v>
      </c>
      <c r="G40">
        <v>4584975.02964924</v>
      </c>
    </row>
    <row r="41" spans="1:7">
      <c r="A41">
        <v>39</v>
      </c>
      <c r="B41">
        <v>25398548.6817665</v>
      </c>
      <c r="C41">
        <v>580304.913081394</v>
      </c>
      <c r="D41">
        <v>8790893.06902552</v>
      </c>
      <c r="E41">
        <v>6234822.75228957</v>
      </c>
      <c r="F41">
        <v>5307823.18928864</v>
      </c>
      <c r="G41">
        <v>4484704.75808139</v>
      </c>
    </row>
    <row r="42" spans="1:7">
      <c r="A42">
        <v>40</v>
      </c>
      <c r="B42">
        <v>24991628.1609429</v>
      </c>
      <c r="C42">
        <v>587813.230011911</v>
      </c>
      <c r="D42">
        <v>8690745.84666988</v>
      </c>
      <c r="E42">
        <v>6234822.75228957</v>
      </c>
      <c r="F42">
        <v>5087769.80251869</v>
      </c>
      <c r="G42">
        <v>4390476.52945289</v>
      </c>
    </row>
    <row r="43" spans="1:7">
      <c r="A43">
        <v>41</v>
      </c>
      <c r="B43">
        <v>24903667.0390133</v>
      </c>
      <c r="C43">
        <v>590754.263363223</v>
      </c>
      <c r="D43">
        <v>8664811.98495972</v>
      </c>
      <c r="E43">
        <v>6234822.75228957</v>
      </c>
      <c r="F43">
        <v>5040971.67490201</v>
      </c>
      <c r="G43">
        <v>4372306.36349882</v>
      </c>
    </row>
    <row r="44" spans="1:7">
      <c r="A44">
        <v>42</v>
      </c>
      <c r="B44">
        <v>24906861.948212</v>
      </c>
      <c r="C44">
        <v>591392.423757335</v>
      </c>
      <c r="D44">
        <v>8668879.88882382</v>
      </c>
      <c r="E44">
        <v>6234822.75228957</v>
      </c>
      <c r="F44">
        <v>5040385.87213491</v>
      </c>
      <c r="G44">
        <v>4371381.0112064</v>
      </c>
    </row>
    <row r="45" spans="1:7">
      <c r="A45">
        <v>43</v>
      </c>
      <c r="B45">
        <v>24673600.4605871</v>
      </c>
      <c r="C45">
        <v>597567.150795636</v>
      </c>
      <c r="D45">
        <v>8583563.79994609</v>
      </c>
      <c r="E45">
        <v>6234822.75228957</v>
      </c>
      <c r="F45">
        <v>4928638.50387125</v>
      </c>
      <c r="G45">
        <v>4329008.25368457</v>
      </c>
    </row>
    <row r="46" spans="1:7">
      <c r="A46">
        <v>44</v>
      </c>
      <c r="B46">
        <v>24679862.021373</v>
      </c>
      <c r="C46">
        <v>598087.423767885</v>
      </c>
      <c r="D46">
        <v>8589010.73874799</v>
      </c>
      <c r="E46">
        <v>6234822.75228957</v>
      </c>
      <c r="F46">
        <v>4929316.84139852</v>
      </c>
      <c r="G46">
        <v>4328624.26516904</v>
      </c>
    </row>
    <row r="47" spans="1:7">
      <c r="A47">
        <v>45</v>
      </c>
      <c r="B47">
        <v>24441544.3765884</v>
      </c>
      <c r="C47">
        <v>604279.220489639</v>
      </c>
      <c r="D47">
        <v>8507393.10357681</v>
      </c>
      <c r="E47">
        <v>6234822.75228957</v>
      </c>
      <c r="F47">
        <v>4811766.11257838</v>
      </c>
      <c r="G47">
        <v>4283283.18765404</v>
      </c>
    </row>
    <row r="48" spans="1:7">
      <c r="A48">
        <v>46</v>
      </c>
      <c r="B48">
        <v>24345263.2869642</v>
      </c>
      <c r="C48">
        <v>607792.901349462</v>
      </c>
      <c r="D48">
        <v>8483247.11610664</v>
      </c>
      <c r="E48">
        <v>6234822.75228957</v>
      </c>
      <c r="F48">
        <v>4758397.27024414</v>
      </c>
      <c r="G48">
        <v>4261003.24697435</v>
      </c>
    </row>
    <row r="49" spans="1:7">
      <c r="A49">
        <v>47</v>
      </c>
      <c r="B49">
        <v>24353219.0413517</v>
      </c>
      <c r="C49">
        <v>608063.076567218</v>
      </c>
      <c r="D49">
        <v>8489553.58503914</v>
      </c>
      <c r="E49">
        <v>6234822.75228957</v>
      </c>
      <c r="F49">
        <v>4759771.40245927</v>
      </c>
      <c r="G49">
        <v>4261008.2249965</v>
      </c>
    </row>
    <row r="50" spans="1:7">
      <c r="A50">
        <v>48</v>
      </c>
      <c r="B50">
        <v>24134327.515278</v>
      </c>
      <c r="C50">
        <v>613687.817848125</v>
      </c>
      <c r="D50">
        <v>8412830.17290992</v>
      </c>
      <c r="E50">
        <v>6234822.75228957</v>
      </c>
      <c r="F50">
        <v>4653460.43177298</v>
      </c>
      <c r="G50">
        <v>4219526.34045738</v>
      </c>
    </row>
    <row r="51" spans="1:7">
      <c r="A51">
        <v>49</v>
      </c>
      <c r="B51">
        <v>24141504.6326223</v>
      </c>
      <c r="C51">
        <v>613831.079789857</v>
      </c>
      <c r="D51">
        <v>8419087.87558657</v>
      </c>
      <c r="E51">
        <v>6234822.75228957</v>
      </c>
      <c r="F51">
        <v>4654431.03307556</v>
      </c>
      <c r="G51">
        <v>4219331.89188073</v>
      </c>
    </row>
    <row r="52" spans="1:7">
      <c r="A52">
        <v>50</v>
      </c>
      <c r="B52">
        <v>23897610.0016811</v>
      </c>
      <c r="C52">
        <v>620263.607824666</v>
      </c>
      <c r="D52">
        <v>8340665.85030609</v>
      </c>
      <c r="E52">
        <v>6234822.75228957</v>
      </c>
      <c r="F52">
        <v>4532045.97320981</v>
      </c>
      <c r="G52">
        <v>4169811.81805098</v>
      </c>
    </row>
    <row r="53" spans="1:7">
      <c r="A53">
        <v>51</v>
      </c>
      <c r="B53">
        <v>23666500.7540854</v>
      </c>
      <c r="C53">
        <v>626560.687852932</v>
      </c>
      <c r="D53">
        <v>8272730.92342837</v>
      </c>
      <c r="E53">
        <v>6234822.75228957</v>
      </c>
      <c r="F53">
        <v>4412644.21836774</v>
      </c>
      <c r="G53">
        <v>4119742.17214679</v>
      </c>
    </row>
    <row r="54" spans="1:7">
      <c r="A54">
        <v>52</v>
      </c>
      <c r="B54">
        <v>23580766.0514211</v>
      </c>
      <c r="C54">
        <v>628886.154643078</v>
      </c>
      <c r="D54">
        <v>8254769.99436405</v>
      </c>
      <c r="E54">
        <v>6234822.75228957</v>
      </c>
      <c r="F54">
        <v>4364321.92972363</v>
      </c>
      <c r="G54">
        <v>4097965.22040079</v>
      </c>
    </row>
    <row r="55" spans="1:7">
      <c r="A55">
        <v>53</v>
      </c>
      <c r="B55">
        <v>23586526.1100898</v>
      </c>
      <c r="C55">
        <v>628555.473400428</v>
      </c>
      <c r="D55">
        <v>8257597.24005493</v>
      </c>
      <c r="E55">
        <v>6234822.75228957</v>
      </c>
      <c r="F55">
        <v>4366262.34115277</v>
      </c>
      <c r="G55">
        <v>4099288.30319207</v>
      </c>
    </row>
    <row r="56" spans="1:7">
      <c r="A56">
        <v>54</v>
      </c>
      <c r="B56">
        <v>23379610.7802564</v>
      </c>
      <c r="C56">
        <v>634550.818502305</v>
      </c>
      <c r="D56">
        <v>8192564.07718289</v>
      </c>
      <c r="E56">
        <v>6234822.75228957</v>
      </c>
      <c r="F56">
        <v>4262694.03162692</v>
      </c>
      <c r="G56">
        <v>4054979.10065473</v>
      </c>
    </row>
    <row r="57" spans="1:7">
      <c r="A57">
        <v>55</v>
      </c>
      <c r="B57">
        <v>22973932.1613248</v>
      </c>
      <c r="C57">
        <v>649176.213455121</v>
      </c>
      <c r="D57">
        <v>8053175.7881054</v>
      </c>
      <c r="E57">
        <v>6234822.75228957</v>
      </c>
      <c r="F57">
        <v>4065381.9967536</v>
      </c>
      <c r="G57">
        <v>3971375.41072112</v>
      </c>
    </row>
    <row r="58" spans="1:7">
      <c r="A58">
        <v>56</v>
      </c>
      <c r="B58">
        <v>22691757.2603359</v>
      </c>
      <c r="C58">
        <v>660538.347578874</v>
      </c>
      <c r="D58">
        <v>7961152.06953213</v>
      </c>
      <c r="E58">
        <v>6234822.75228957</v>
      </c>
      <c r="F58">
        <v>3923387.59881653</v>
      </c>
      <c r="G58">
        <v>3911856.49211885</v>
      </c>
    </row>
    <row r="59" spans="1:7">
      <c r="A59">
        <v>57</v>
      </c>
      <c r="B59">
        <v>22406209.0602125</v>
      </c>
      <c r="C59">
        <v>672926.150990074</v>
      </c>
      <c r="D59">
        <v>7877327.42394167</v>
      </c>
      <c r="E59">
        <v>6234822.75228957</v>
      </c>
      <c r="F59">
        <v>3772504.78245975</v>
      </c>
      <c r="G59">
        <v>3848627.9505314</v>
      </c>
    </row>
    <row r="60" spans="1:7">
      <c r="A60">
        <v>58</v>
      </c>
      <c r="B60">
        <v>22154264.8641779</v>
      </c>
      <c r="C60">
        <v>686534.761497192</v>
      </c>
      <c r="D60">
        <v>7778662.17336381</v>
      </c>
      <c r="E60">
        <v>6234822.75228957</v>
      </c>
      <c r="F60">
        <v>3653424.15510777</v>
      </c>
      <c r="G60">
        <v>3800821.02191959</v>
      </c>
    </row>
    <row r="61" spans="1:7">
      <c r="A61">
        <v>59</v>
      </c>
      <c r="B61">
        <v>22165104.43841</v>
      </c>
      <c r="C61">
        <v>688165.896590949</v>
      </c>
      <c r="D61">
        <v>7786419.69897115</v>
      </c>
      <c r="E61">
        <v>6234822.75228957</v>
      </c>
      <c r="F61">
        <v>3652872.35492402</v>
      </c>
      <c r="G61">
        <v>3802823.73563433</v>
      </c>
    </row>
    <row r="62" spans="1:7">
      <c r="A62">
        <v>60</v>
      </c>
      <c r="B62">
        <v>22168732.7486181</v>
      </c>
      <c r="C62">
        <v>685837.032952785</v>
      </c>
      <c r="D62">
        <v>7780232.0020013</v>
      </c>
      <c r="E62">
        <v>6234822.75228957</v>
      </c>
      <c r="F62">
        <v>3663026.53856654</v>
      </c>
      <c r="G62">
        <v>3804814.42280788</v>
      </c>
    </row>
    <row r="63" spans="1:7">
      <c r="A63">
        <v>61</v>
      </c>
      <c r="B63">
        <v>22084261.0557664</v>
      </c>
      <c r="C63">
        <v>689230.804078672</v>
      </c>
      <c r="D63">
        <v>7754573.41188877</v>
      </c>
      <c r="E63">
        <v>6234822.75228957</v>
      </c>
      <c r="F63">
        <v>3619790.32308425</v>
      </c>
      <c r="G63">
        <v>3785843.76442514</v>
      </c>
    </row>
    <row r="64" spans="1:7">
      <c r="A64">
        <v>62</v>
      </c>
      <c r="B64">
        <v>22100385.5788453</v>
      </c>
      <c r="C64">
        <v>688575.793461154</v>
      </c>
      <c r="D64">
        <v>7756386.87173792</v>
      </c>
      <c r="E64">
        <v>6234822.75228957</v>
      </c>
      <c r="F64">
        <v>3630277.8373158</v>
      </c>
      <c r="G64">
        <v>3790322.32404084</v>
      </c>
    </row>
    <row r="65" spans="1:7">
      <c r="A65">
        <v>63</v>
      </c>
      <c r="B65">
        <v>21918406.4223084</v>
      </c>
      <c r="C65">
        <v>696844.712168653</v>
      </c>
      <c r="D65">
        <v>7703203.19925127</v>
      </c>
      <c r="E65">
        <v>6234822.75228957</v>
      </c>
      <c r="F65">
        <v>3534949.9051851</v>
      </c>
      <c r="G65">
        <v>3748585.85341385</v>
      </c>
    </row>
    <row r="66" spans="1:7">
      <c r="A66">
        <v>64</v>
      </c>
      <c r="B66">
        <v>21751943.1228706</v>
      </c>
      <c r="C66">
        <v>705095.666758401</v>
      </c>
      <c r="D66">
        <v>7648706.2647591</v>
      </c>
      <c r="E66">
        <v>6234822.75228957</v>
      </c>
      <c r="F66">
        <v>3451207.03119533</v>
      </c>
      <c r="G66">
        <v>3712111.40786821</v>
      </c>
    </row>
    <row r="67" spans="1:7">
      <c r="A67">
        <v>65</v>
      </c>
      <c r="B67">
        <v>21690251.0654315</v>
      </c>
      <c r="C67">
        <v>708232.278559261</v>
      </c>
      <c r="D67">
        <v>7623359.01612398</v>
      </c>
      <c r="E67">
        <v>6234822.75228957</v>
      </c>
      <c r="F67">
        <v>3423398.47676787</v>
      </c>
      <c r="G67">
        <v>3700438.54169086</v>
      </c>
    </row>
    <row r="68" spans="1:7">
      <c r="A68">
        <v>66</v>
      </c>
      <c r="B68">
        <v>21705484.2221977</v>
      </c>
      <c r="C68">
        <v>707792.203908496</v>
      </c>
      <c r="D68">
        <v>7624833.02404623</v>
      </c>
      <c r="E68">
        <v>6234822.75228957</v>
      </c>
      <c r="F68">
        <v>3433181.73621855</v>
      </c>
      <c r="G68">
        <v>3704854.50573487</v>
      </c>
    </row>
    <row r="69" spans="1:7">
      <c r="A69">
        <v>67</v>
      </c>
      <c r="B69">
        <v>21537380.9093696</v>
      </c>
      <c r="C69">
        <v>716548.53304811</v>
      </c>
      <c r="D69">
        <v>7575020.33708783</v>
      </c>
      <c r="E69">
        <v>6234822.75228957</v>
      </c>
      <c r="F69">
        <v>3344680.30771459</v>
      </c>
      <c r="G69">
        <v>3666308.97922955</v>
      </c>
    </row>
    <row r="70" spans="1:7">
      <c r="A70">
        <v>68</v>
      </c>
      <c r="B70">
        <v>21489047.8874479</v>
      </c>
      <c r="C70">
        <v>720490.050232244</v>
      </c>
      <c r="D70">
        <v>7551362.17788464</v>
      </c>
      <c r="E70">
        <v>6234822.75228957</v>
      </c>
      <c r="F70">
        <v>3324082.02343479</v>
      </c>
      <c r="G70">
        <v>3658290.88360667</v>
      </c>
    </row>
    <row r="71" spans="1:7">
      <c r="A71">
        <v>69</v>
      </c>
      <c r="B71">
        <v>21482599.2935559</v>
      </c>
      <c r="C71">
        <v>720544.33097624</v>
      </c>
      <c r="D71">
        <v>7551480.27906732</v>
      </c>
      <c r="E71">
        <v>6234822.75228957</v>
      </c>
      <c r="F71">
        <v>3319712.90980963</v>
      </c>
      <c r="G71">
        <v>3656039.02141313</v>
      </c>
    </row>
    <row r="72" spans="1:7">
      <c r="A72">
        <v>70</v>
      </c>
      <c r="B72">
        <v>21287895.7244999</v>
      </c>
      <c r="C72">
        <v>732422.09701131</v>
      </c>
      <c r="D72">
        <v>7486124.03539344</v>
      </c>
      <c r="E72">
        <v>6234822.75228957</v>
      </c>
      <c r="F72">
        <v>3220595.12341921</v>
      </c>
      <c r="G72">
        <v>3613931.71638633</v>
      </c>
    </row>
    <row r="73" spans="1:7">
      <c r="A73">
        <v>71</v>
      </c>
      <c r="B73">
        <v>21224791.1889621</v>
      </c>
      <c r="C73">
        <v>737533.761132057</v>
      </c>
      <c r="D73">
        <v>7466169.85007776</v>
      </c>
      <c r="E73">
        <v>6234822.75228957</v>
      </c>
      <c r="F73">
        <v>3186784.34135728</v>
      </c>
      <c r="G73">
        <v>3599480.48410544</v>
      </c>
    </row>
    <row r="74" spans="1:7">
      <c r="A74">
        <v>72</v>
      </c>
      <c r="B74">
        <v>21229658.9590902</v>
      </c>
      <c r="C74">
        <v>737849.306306513</v>
      </c>
      <c r="D74">
        <v>7464937.09528854</v>
      </c>
      <c r="E74">
        <v>6234822.75228957</v>
      </c>
      <c r="F74">
        <v>3190638.41245873</v>
      </c>
      <c r="G74">
        <v>3601411.39274689</v>
      </c>
    </row>
    <row r="75" spans="1:7">
      <c r="A75">
        <v>73</v>
      </c>
      <c r="B75">
        <v>21018654.0946315</v>
      </c>
      <c r="C75">
        <v>751565.398739513</v>
      </c>
      <c r="D75">
        <v>7398690.37869064</v>
      </c>
      <c r="E75">
        <v>6234822.75228957</v>
      </c>
      <c r="F75">
        <v>3079016.7450675</v>
      </c>
      <c r="G75">
        <v>3554558.81984429</v>
      </c>
    </row>
    <row r="76" spans="1:7">
      <c r="A76">
        <v>74</v>
      </c>
      <c r="B76">
        <v>20864970.4165102</v>
      </c>
      <c r="C76">
        <v>762886.120526775</v>
      </c>
      <c r="D76">
        <v>7346798.99158028</v>
      </c>
      <c r="E76">
        <v>6234822.75228957</v>
      </c>
      <c r="F76">
        <v>2999456.34990377</v>
      </c>
      <c r="G76">
        <v>3521006.20220986</v>
      </c>
    </row>
    <row r="77" spans="1:7">
      <c r="A77">
        <v>75</v>
      </c>
      <c r="B77">
        <v>20699183.3559851</v>
      </c>
      <c r="C77">
        <v>776471.088207164</v>
      </c>
      <c r="D77">
        <v>7283967.85046086</v>
      </c>
      <c r="E77">
        <v>6234822.75228957</v>
      </c>
      <c r="F77">
        <v>2917491.14546553</v>
      </c>
      <c r="G77">
        <v>3486430.51956203</v>
      </c>
    </row>
    <row r="78" spans="1:7">
      <c r="A78">
        <v>76</v>
      </c>
      <c r="B78">
        <v>20533849.2283911</v>
      </c>
      <c r="C78">
        <v>788648.199610146</v>
      </c>
      <c r="D78">
        <v>7234658.89643221</v>
      </c>
      <c r="E78">
        <v>6234822.75228957</v>
      </c>
      <c r="F78">
        <v>2828101.38072846</v>
      </c>
      <c r="G78">
        <v>3447617.99933067</v>
      </c>
    </row>
    <row r="79" spans="1:7">
      <c r="A79">
        <v>77</v>
      </c>
      <c r="B79">
        <v>20450346.5737412</v>
      </c>
      <c r="C79">
        <v>796933.38584098</v>
      </c>
      <c r="D79">
        <v>7206969.24244997</v>
      </c>
      <c r="E79">
        <v>6234822.75228957</v>
      </c>
      <c r="F79">
        <v>2783120.01430357</v>
      </c>
      <c r="G79">
        <v>3428501.17885708</v>
      </c>
    </row>
    <row r="80" spans="1:7">
      <c r="A80">
        <v>78</v>
      </c>
      <c r="B80">
        <v>20387066.7649057</v>
      </c>
      <c r="C80">
        <v>803612.727008397</v>
      </c>
      <c r="D80">
        <v>7181383.13801883</v>
      </c>
      <c r="E80">
        <v>6234822.75228957</v>
      </c>
      <c r="F80">
        <v>2751584.19656176</v>
      </c>
      <c r="G80">
        <v>3415663.95102715</v>
      </c>
    </row>
    <row r="81" spans="1:7">
      <c r="A81">
        <v>79</v>
      </c>
      <c r="B81">
        <v>20365392.042261</v>
      </c>
      <c r="C81">
        <v>805651.505723798</v>
      </c>
      <c r="D81">
        <v>7170033.24585621</v>
      </c>
      <c r="E81">
        <v>6234822.75228957</v>
      </c>
      <c r="F81">
        <v>2742914.66563672</v>
      </c>
      <c r="G81">
        <v>3411969.87275467</v>
      </c>
    </row>
    <row r="82" spans="1:7">
      <c r="A82">
        <v>80</v>
      </c>
      <c r="B82">
        <v>20356756.1295219</v>
      </c>
      <c r="C82">
        <v>806667.723688758</v>
      </c>
      <c r="D82">
        <v>7168666.84027368</v>
      </c>
      <c r="E82">
        <v>6234822.75228957</v>
      </c>
      <c r="F82">
        <v>2736730.71165209</v>
      </c>
      <c r="G82">
        <v>3409868.10161777</v>
      </c>
    </row>
    <row r="83" spans="1:7">
      <c r="A83">
        <v>81</v>
      </c>
      <c r="B83">
        <v>20300823.3742606</v>
      </c>
      <c r="C83">
        <v>812575.127449457</v>
      </c>
      <c r="D83">
        <v>7150352.30264145</v>
      </c>
      <c r="E83">
        <v>6234822.75228957</v>
      </c>
      <c r="F83">
        <v>2705799.73446891</v>
      </c>
      <c r="G83">
        <v>3397273.45741125</v>
      </c>
    </row>
    <row r="84" spans="1:7">
      <c r="A84">
        <v>82</v>
      </c>
      <c r="B84">
        <v>20299224.1183274</v>
      </c>
      <c r="C84">
        <v>812666.706465469</v>
      </c>
      <c r="D84">
        <v>7148398.79362285</v>
      </c>
      <c r="E84">
        <v>6234822.75228957</v>
      </c>
      <c r="F84">
        <v>2706012.69509251</v>
      </c>
      <c r="G84">
        <v>3397323.17085702</v>
      </c>
    </row>
    <row r="85" spans="1:7">
      <c r="A85">
        <v>83</v>
      </c>
      <c r="B85">
        <v>20182659.1890766</v>
      </c>
      <c r="C85">
        <v>824412.18808987</v>
      </c>
      <c r="D85">
        <v>7106595.54825742</v>
      </c>
      <c r="E85">
        <v>6234822.75228957</v>
      </c>
      <c r="F85">
        <v>2644788.29476615</v>
      </c>
      <c r="G85">
        <v>3372040.40567359</v>
      </c>
    </row>
    <row r="86" spans="1:7">
      <c r="A86">
        <v>84</v>
      </c>
      <c r="B86">
        <v>20073911.1806553</v>
      </c>
      <c r="C86">
        <v>835489.172474081</v>
      </c>
      <c r="D86">
        <v>7071562.3447636</v>
      </c>
      <c r="E86">
        <v>6234822.75228957</v>
      </c>
      <c r="F86">
        <v>2585045.44039307</v>
      </c>
      <c r="G86">
        <v>3346991.470735</v>
      </c>
    </row>
    <row r="87" spans="1:7">
      <c r="A87">
        <v>85</v>
      </c>
      <c r="B87">
        <v>20042536.1219974</v>
      </c>
      <c r="C87">
        <v>839101.78018539</v>
      </c>
      <c r="D87">
        <v>7062122.64561604</v>
      </c>
      <c r="E87">
        <v>6234822.75228957</v>
      </c>
      <c r="F87">
        <v>2567049.16034608</v>
      </c>
      <c r="G87">
        <v>3339439.78356032</v>
      </c>
    </row>
    <row r="88" spans="1:7">
      <c r="A88">
        <v>86</v>
      </c>
      <c r="B88">
        <v>20042865.776611</v>
      </c>
      <c r="C88">
        <v>839815.722890103</v>
      </c>
      <c r="D88">
        <v>7059630.37627761</v>
      </c>
      <c r="E88">
        <v>6234822.75228957</v>
      </c>
      <c r="F88">
        <v>2568355.8802685</v>
      </c>
      <c r="G88">
        <v>3340241.04488524</v>
      </c>
    </row>
    <row r="89" spans="1:7">
      <c r="A89">
        <v>87</v>
      </c>
      <c r="B89">
        <v>19943002.3760021</v>
      </c>
      <c r="C89">
        <v>849935.519950709</v>
      </c>
      <c r="D89">
        <v>7026516.61466783</v>
      </c>
      <c r="E89">
        <v>6234822.75228957</v>
      </c>
      <c r="F89">
        <v>2514271.82859124</v>
      </c>
      <c r="G89">
        <v>3317455.6605027</v>
      </c>
    </row>
    <row r="90" spans="1:7">
      <c r="A90">
        <v>88</v>
      </c>
      <c r="B90">
        <v>19912462.3238277</v>
      </c>
      <c r="C90">
        <v>853202.901448731</v>
      </c>
      <c r="D90">
        <v>7017078.30754913</v>
      </c>
      <c r="E90">
        <v>6234822.75228957</v>
      </c>
      <c r="F90">
        <v>2497339.18749855</v>
      </c>
      <c r="G90">
        <v>3310019.17504167</v>
      </c>
    </row>
    <row r="91" spans="1:7">
      <c r="A91">
        <v>89</v>
      </c>
      <c r="B91">
        <v>19914208.1912122</v>
      </c>
      <c r="C91">
        <v>852578.412290937</v>
      </c>
      <c r="D91">
        <v>7019281.60561107</v>
      </c>
      <c r="E91">
        <v>6234822.75228957</v>
      </c>
      <c r="F91">
        <v>2497534.87745784</v>
      </c>
      <c r="G91">
        <v>3309990.54356284</v>
      </c>
    </row>
    <row r="92" spans="1:7">
      <c r="A92">
        <v>90</v>
      </c>
      <c r="B92">
        <v>19815640.9577137</v>
      </c>
      <c r="C92">
        <v>863800.861053175</v>
      </c>
      <c r="D92">
        <v>6982561.48152537</v>
      </c>
      <c r="E92">
        <v>6234822.75228957</v>
      </c>
      <c r="F92">
        <v>2445916.3169238</v>
      </c>
      <c r="G92">
        <v>3288539.54592179</v>
      </c>
    </row>
    <row r="93" spans="1:7">
      <c r="A93">
        <v>91</v>
      </c>
      <c r="B93">
        <v>19700797.9722319</v>
      </c>
      <c r="C93">
        <v>877181.423791292</v>
      </c>
      <c r="D93">
        <v>6941730.53473547</v>
      </c>
      <c r="E93">
        <v>6234822.75228957</v>
      </c>
      <c r="F93">
        <v>2384874.43924104</v>
      </c>
      <c r="G93">
        <v>3262188.82217453</v>
      </c>
    </row>
    <row r="94" spans="1:7">
      <c r="A94">
        <v>92</v>
      </c>
      <c r="B94">
        <v>19618103.822455</v>
      </c>
      <c r="C94">
        <v>887495.022729897</v>
      </c>
      <c r="D94">
        <v>6912592.68894397</v>
      </c>
      <c r="E94">
        <v>6234822.75228957</v>
      </c>
      <c r="F94">
        <v>2340063.26929646</v>
      </c>
      <c r="G94">
        <v>3243130.08919506</v>
      </c>
    </row>
    <row r="95" spans="1:7">
      <c r="A95">
        <v>93</v>
      </c>
      <c r="B95">
        <v>19523856.424564</v>
      </c>
      <c r="C95">
        <v>899127.468337429</v>
      </c>
      <c r="D95">
        <v>6884099.71197323</v>
      </c>
      <c r="E95">
        <v>6234822.75228957</v>
      </c>
      <c r="F95">
        <v>2285766.9214526</v>
      </c>
      <c r="G95">
        <v>3220039.57051116</v>
      </c>
    </row>
    <row r="96" spans="1:7">
      <c r="A96">
        <v>94</v>
      </c>
      <c r="B96">
        <v>19422983.2053448</v>
      </c>
      <c r="C96">
        <v>914832.930907781</v>
      </c>
      <c r="D96">
        <v>6843939.06817477</v>
      </c>
      <c r="E96">
        <v>6234822.75228957</v>
      </c>
      <c r="F96">
        <v>2231598.88074161</v>
      </c>
      <c r="G96">
        <v>3197789.57323108</v>
      </c>
    </row>
    <row r="97" spans="1:7">
      <c r="A97">
        <v>95</v>
      </c>
      <c r="B97">
        <v>19366504.1213011</v>
      </c>
      <c r="C97">
        <v>923015.790615499</v>
      </c>
      <c r="D97">
        <v>6822339.45772175</v>
      </c>
      <c r="E97">
        <v>6234822.75228957</v>
      </c>
      <c r="F97">
        <v>2201211.79075451</v>
      </c>
      <c r="G97">
        <v>3185114.32991976</v>
      </c>
    </row>
    <row r="98" spans="1:7">
      <c r="A98">
        <v>96</v>
      </c>
      <c r="B98">
        <v>19321723.037318</v>
      </c>
      <c r="C98">
        <v>929191.660034446</v>
      </c>
      <c r="D98">
        <v>6807801.8842147</v>
      </c>
      <c r="E98">
        <v>6234822.75228957</v>
      </c>
      <c r="F98">
        <v>2175776.87929018</v>
      </c>
      <c r="G98">
        <v>3174129.86148907</v>
      </c>
    </row>
    <row r="99" spans="1:7">
      <c r="A99">
        <v>97</v>
      </c>
      <c r="B99">
        <v>19307176.4763675</v>
      </c>
      <c r="C99">
        <v>931628.25861998</v>
      </c>
      <c r="D99">
        <v>6804451.63036025</v>
      </c>
      <c r="E99">
        <v>6234822.75228957</v>
      </c>
      <c r="F99">
        <v>2166165.24064647</v>
      </c>
      <c r="G99">
        <v>3170108.59445124</v>
      </c>
    </row>
    <row r="100" spans="1:7">
      <c r="A100">
        <v>98</v>
      </c>
      <c r="B100">
        <v>19308146.7287656</v>
      </c>
      <c r="C100">
        <v>931523.892873519</v>
      </c>
      <c r="D100">
        <v>6803815.87638314</v>
      </c>
      <c r="E100">
        <v>6234822.75228957</v>
      </c>
      <c r="F100">
        <v>2167567.89642169</v>
      </c>
      <c r="G100">
        <v>3170416.31079773</v>
      </c>
    </row>
    <row r="101" spans="1:7">
      <c r="A101">
        <v>99</v>
      </c>
      <c r="B101">
        <v>19265930.2724753</v>
      </c>
      <c r="C101">
        <v>937341.486058327</v>
      </c>
      <c r="D101">
        <v>6788331.44212614</v>
      </c>
      <c r="E101">
        <v>6234822.75228957</v>
      </c>
      <c r="F101">
        <v>2144755.74106059</v>
      </c>
      <c r="G101">
        <v>3160678.85094071</v>
      </c>
    </row>
    <row r="102" spans="1:7">
      <c r="A102">
        <v>100</v>
      </c>
      <c r="B102">
        <v>19220394.8509713</v>
      </c>
      <c r="C102">
        <v>944565.679909937</v>
      </c>
      <c r="D102">
        <v>6770493.31996913</v>
      </c>
      <c r="E102">
        <v>6234822.75228957</v>
      </c>
      <c r="F102">
        <v>2120348.5855529</v>
      </c>
      <c r="G102">
        <v>3150164.51324975</v>
      </c>
    </row>
    <row r="103" spans="1:7">
      <c r="A103">
        <v>101</v>
      </c>
      <c r="B103">
        <v>19150203.2565001</v>
      </c>
      <c r="C103">
        <v>955596.125886696</v>
      </c>
      <c r="D103">
        <v>6746611.96109132</v>
      </c>
      <c r="E103">
        <v>6234822.75228957</v>
      </c>
      <c r="F103">
        <v>2080185.97318736</v>
      </c>
      <c r="G103">
        <v>3132986.44404518</v>
      </c>
    </row>
    <row r="104" spans="1:7">
      <c r="A104">
        <v>102</v>
      </c>
      <c r="B104">
        <v>19079662.8402497</v>
      </c>
      <c r="C104">
        <v>967455.414883893</v>
      </c>
      <c r="D104">
        <v>6719277.82346746</v>
      </c>
      <c r="E104">
        <v>6234822.75228957</v>
      </c>
      <c r="F104">
        <v>2041517.40637239</v>
      </c>
      <c r="G104">
        <v>3116589.44323642</v>
      </c>
    </row>
    <row r="105" spans="1:7">
      <c r="A105">
        <v>103</v>
      </c>
      <c r="B105">
        <v>19036218.5857459</v>
      </c>
      <c r="C105">
        <v>975125.64794385</v>
      </c>
      <c r="D105">
        <v>6703792.47436755</v>
      </c>
      <c r="E105">
        <v>6234822.75228957</v>
      </c>
      <c r="F105">
        <v>2016619.22464767</v>
      </c>
      <c r="G105">
        <v>3105858.48649724</v>
      </c>
    </row>
    <row r="106" spans="1:7">
      <c r="A106">
        <v>104</v>
      </c>
      <c r="B106">
        <v>19017001.3026568</v>
      </c>
      <c r="C106">
        <v>978489.797248357</v>
      </c>
      <c r="D106">
        <v>6695406.77624509</v>
      </c>
      <c r="E106">
        <v>6234822.75228957</v>
      </c>
      <c r="F106">
        <v>2006622.95765693</v>
      </c>
      <c r="G106">
        <v>3101659.01921686</v>
      </c>
    </row>
    <row r="107" spans="1:7">
      <c r="A107">
        <v>105</v>
      </c>
      <c r="B107">
        <v>19019325.0247352</v>
      </c>
      <c r="C107">
        <v>977738.905189765</v>
      </c>
      <c r="D107">
        <v>6697511.38528657</v>
      </c>
      <c r="E107">
        <v>6234822.75228957</v>
      </c>
      <c r="F107">
        <v>2007394.51861062</v>
      </c>
      <c r="G107">
        <v>3101857.46335864</v>
      </c>
    </row>
    <row r="108" spans="1:7">
      <c r="A108">
        <v>106</v>
      </c>
      <c r="B108">
        <v>18964090.7132774</v>
      </c>
      <c r="C108">
        <v>988367.761303507</v>
      </c>
      <c r="D108">
        <v>6675298.60412653</v>
      </c>
      <c r="E108">
        <v>6234822.75228957</v>
      </c>
      <c r="F108">
        <v>1976619.93323044</v>
      </c>
      <c r="G108">
        <v>3088981.66232732</v>
      </c>
    </row>
    <row r="109" spans="1:7">
      <c r="A109">
        <v>107</v>
      </c>
      <c r="B109">
        <v>18932826.8547546</v>
      </c>
      <c r="C109">
        <v>995636.194659054</v>
      </c>
      <c r="D109">
        <v>6661312.20348475</v>
      </c>
      <c r="E109">
        <v>6234822.75228957</v>
      </c>
      <c r="F109">
        <v>1959262.51677962</v>
      </c>
      <c r="G109">
        <v>3081793.18754162</v>
      </c>
    </row>
    <row r="110" spans="1:7">
      <c r="A110">
        <v>108</v>
      </c>
      <c r="B110">
        <v>18880548.9287489</v>
      </c>
      <c r="C110">
        <v>1005542.90776575</v>
      </c>
      <c r="D110">
        <v>6642760.25812767</v>
      </c>
      <c r="E110">
        <v>6234822.75228957</v>
      </c>
      <c r="F110">
        <v>1928726.14139175</v>
      </c>
      <c r="G110">
        <v>3068696.86917415</v>
      </c>
    </row>
    <row r="111" spans="1:7">
      <c r="A111">
        <v>109</v>
      </c>
      <c r="B111">
        <v>18816739.9280104</v>
      </c>
      <c r="C111">
        <v>1019342.98000203</v>
      </c>
      <c r="D111">
        <v>6617839.90485169</v>
      </c>
      <c r="E111">
        <v>6234822.75228957</v>
      </c>
      <c r="F111">
        <v>1891383.47038639</v>
      </c>
      <c r="G111">
        <v>3053350.82048071</v>
      </c>
    </row>
    <row r="112" spans="1:7">
      <c r="A112">
        <v>110</v>
      </c>
      <c r="B112">
        <v>18772813.7762161</v>
      </c>
      <c r="C112">
        <v>1029087.61060626</v>
      </c>
      <c r="D112">
        <v>6600253.74649442</v>
      </c>
      <c r="E112">
        <v>6234822.75228957</v>
      </c>
      <c r="F112">
        <v>1865910.36506716</v>
      </c>
      <c r="G112">
        <v>3042739.30175872</v>
      </c>
    </row>
    <row r="113" spans="1:7">
      <c r="A113">
        <v>111</v>
      </c>
      <c r="B113">
        <v>18721936.8255486</v>
      </c>
      <c r="C113">
        <v>1041832.64481743</v>
      </c>
      <c r="D113">
        <v>6575912.84276788</v>
      </c>
      <c r="E113">
        <v>6234822.75228957</v>
      </c>
      <c r="F113">
        <v>1838150.75825149</v>
      </c>
      <c r="G113">
        <v>3031217.82742227</v>
      </c>
    </row>
    <row r="114" spans="1:7">
      <c r="A114">
        <v>112</v>
      </c>
      <c r="B114">
        <v>18661516.7280934</v>
      </c>
      <c r="C114">
        <v>1054496.55751283</v>
      </c>
      <c r="D114">
        <v>6553848.16596444</v>
      </c>
      <c r="E114">
        <v>6234822.75228957</v>
      </c>
      <c r="F114">
        <v>1802539.86825303</v>
      </c>
      <c r="G114">
        <v>3015809.38407358</v>
      </c>
    </row>
    <row r="115" spans="1:7">
      <c r="A115">
        <v>113</v>
      </c>
      <c r="B115">
        <v>18621991.0131242</v>
      </c>
      <c r="C115">
        <v>1063819.78868934</v>
      </c>
      <c r="D115">
        <v>6538823.50375313</v>
      </c>
      <c r="E115">
        <v>6234822.75228957</v>
      </c>
      <c r="F115">
        <v>1778881.85441536</v>
      </c>
      <c r="G115">
        <v>3005643.1139768</v>
      </c>
    </row>
    <row r="116" spans="1:7">
      <c r="A116">
        <v>114</v>
      </c>
      <c r="B116">
        <v>18590193.7783468</v>
      </c>
      <c r="C116">
        <v>1072175.77164736</v>
      </c>
      <c r="D116">
        <v>6524864.90701575</v>
      </c>
      <c r="E116">
        <v>6234822.75228957</v>
      </c>
      <c r="F116">
        <v>1760387.62046107</v>
      </c>
      <c r="G116">
        <v>2997942.72693302</v>
      </c>
    </row>
    <row r="117" spans="1:7">
      <c r="A117">
        <v>115</v>
      </c>
      <c r="B117">
        <v>18579416.3408605</v>
      </c>
      <c r="C117">
        <v>1074612.48902913</v>
      </c>
      <c r="D117">
        <v>6519241.18482826</v>
      </c>
      <c r="E117">
        <v>6234822.75228957</v>
      </c>
      <c r="F117">
        <v>1755059.84494142</v>
      </c>
      <c r="G117">
        <v>2995680.06977213</v>
      </c>
    </row>
    <row r="118" spans="1:7">
      <c r="A118">
        <v>116</v>
      </c>
      <c r="B118">
        <v>18580234.7396416</v>
      </c>
      <c r="C118">
        <v>1074591.63897561</v>
      </c>
      <c r="D118">
        <v>6520052.89097897</v>
      </c>
      <c r="E118">
        <v>6234822.75228957</v>
      </c>
      <c r="F118">
        <v>1754953.36118367</v>
      </c>
      <c r="G118">
        <v>2995814.09621383</v>
      </c>
    </row>
    <row r="119" spans="1:7">
      <c r="A119">
        <v>117</v>
      </c>
      <c r="B119">
        <v>18550837.1719585</v>
      </c>
      <c r="C119">
        <v>1082686.62080638</v>
      </c>
      <c r="D119">
        <v>6507920.04906292</v>
      </c>
      <c r="E119">
        <v>6234822.75228957</v>
      </c>
      <c r="F119">
        <v>1737100.99405313</v>
      </c>
      <c r="G119">
        <v>2988306.7557465</v>
      </c>
    </row>
    <row r="120" spans="1:7">
      <c r="A120">
        <v>118</v>
      </c>
      <c r="B120">
        <v>18520773.382118</v>
      </c>
      <c r="C120">
        <v>1091017.0668628</v>
      </c>
      <c r="D120">
        <v>6495822.7378339</v>
      </c>
      <c r="E120">
        <v>6234822.75228957</v>
      </c>
      <c r="F120">
        <v>1718535.28359257</v>
      </c>
      <c r="G120">
        <v>2980575.54153912</v>
      </c>
    </row>
    <row r="121" spans="1:7">
      <c r="A121">
        <v>119</v>
      </c>
      <c r="B121">
        <v>18474529.1208606</v>
      </c>
      <c r="C121">
        <v>1104073.62844883</v>
      </c>
      <c r="D121">
        <v>6475406.05669087</v>
      </c>
      <c r="E121">
        <v>6234822.75228957</v>
      </c>
      <c r="F121">
        <v>1691125.02844131</v>
      </c>
      <c r="G121">
        <v>2969101.65499</v>
      </c>
    </row>
    <row r="122" spans="1:7">
      <c r="A122">
        <v>120</v>
      </c>
      <c r="B122">
        <v>18428186.7243082</v>
      </c>
      <c r="C122">
        <v>1117553.96668236</v>
      </c>
      <c r="D122">
        <v>6456320.89097679</v>
      </c>
      <c r="E122">
        <v>6234822.75228957</v>
      </c>
      <c r="F122">
        <v>1662459.54132283</v>
      </c>
      <c r="G122">
        <v>2957029.57303664</v>
      </c>
    </row>
    <row r="123" spans="1:7">
      <c r="A123">
        <v>121</v>
      </c>
      <c r="B123">
        <v>18399213.1678134</v>
      </c>
      <c r="C123">
        <v>1126543.26273117</v>
      </c>
      <c r="D123">
        <v>6443126.76846364</v>
      </c>
      <c r="E123">
        <v>6234822.75228957</v>
      </c>
      <c r="F123">
        <v>1644924.66640581</v>
      </c>
      <c r="G123">
        <v>2949795.71792324</v>
      </c>
    </row>
    <row r="124" spans="1:7">
      <c r="A124">
        <v>122</v>
      </c>
      <c r="B124">
        <v>18385442.953965</v>
      </c>
      <c r="C124">
        <v>1130677.82932679</v>
      </c>
      <c r="D124">
        <v>6437990.78140131</v>
      </c>
      <c r="E124">
        <v>6234822.75228957</v>
      </c>
      <c r="F124">
        <v>1635954.04034068</v>
      </c>
      <c r="G124">
        <v>2945997.55060663</v>
      </c>
    </row>
    <row r="125" spans="1:7">
      <c r="A125">
        <v>123</v>
      </c>
      <c r="B125">
        <v>18386235.3786738</v>
      </c>
      <c r="C125">
        <v>1130998.54024452</v>
      </c>
      <c r="D125">
        <v>6437306.9908671</v>
      </c>
      <c r="E125">
        <v>6234822.75228957</v>
      </c>
      <c r="F125">
        <v>1636699.93908667</v>
      </c>
      <c r="G125">
        <v>2946407.15618599</v>
      </c>
    </row>
    <row r="126" spans="1:7">
      <c r="A126">
        <v>124</v>
      </c>
      <c r="B126">
        <v>18350521.6996128</v>
      </c>
      <c r="C126">
        <v>1141254.61793511</v>
      </c>
      <c r="D126">
        <v>6423093.1418035</v>
      </c>
      <c r="E126">
        <v>6234822.75228957</v>
      </c>
      <c r="F126">
        <v>1614457.45606153</v>
      </c>
      <c r="G126">
        <v>2936893.73152308</v>
      </c>
    </row>
    <row r="127" spans="1:7">
      <c r="A127">
        <v>125</v>
      </c>
      <c r="B127">
        <v>18330050.1658776</v>
      </c>
      <c r="C127">
        <v>1146459.64211392</v>
      </c>
      <c r="D127">
        <v>6415530.73454172</v>
      </c>
      <c r="E127">
        <v>6234822.75228957</v>
      </c>
      <c r="F127">
        <v>1601765.23679635</v>
      </c>
      <c r="G127">
        <v>2931471.80013608</v>
      </c>
    </row>
    <row r="128" spans="1:7">
      <c r="A128">
        <v>126</v>
      </c>
      <c r="B128">
        <v>18298394.1700404</v>
      </c>
      <c r="C128">
        <v>1157280.89479376</v>
      </c>
      <c r="D128">
        <v>6400551.70789672</v>
      </c>
      <c r="E128">
        <v>6234822.75228957</v>
      </c>
      <c r="F128">
        <v>1582345.39107364</v>
      </c>
      <c r="G128">
        <v>2923393.42398672</v>
      </c>
    </row>
    <row r="129" spans="1:7">
      <c r="A129">
        <v>127</v>
      </c>
      <c r="B129">
        <v>18259562.8402792</v>
      </c>
      <c r="C129">
        <v>1169467.94947946</v>
      </c>
      <c r="D129">
        <v>6383560.37722731</v>
      </c>
      <c r="E129">
        <v>6234822.75228957</v>
      </c>
      <c r="F129">
        <v>1558651.37748228</v>
      </c>
      <c r="G129">
        <v>2913060.38380063</v>
      </c>
    </row>
    <row r="130" spans="1:7">
      <c r="A130">
        <v>128</v>
      </c>
      <c r="B130">
        <v>18233334.8314239</v>
      </c>
      <c r="C130">
        <v>1178199.07786332</v>
      </c>
      <c r="D130">
        <v>6372074.91329013</v>
      </c>
      <c r="E130">
        <v>6234822.75228957</v>
      </c>
      <c r="F130">
        <v>1542232.34278859</v>
      </c>
      <c r="G130">
        <v>2906005.74519234</v>
      </c>
    </row>
    <row r="131" spans="1:7">
      <c r="A131">
        <v>129</v>
      </c>
      <c r="B131">
        <v>18202648.6694095</v>
      </c>
      <c r="C131">
        <v>1187522.27680408</v>
      </c>
      <c r="D131">
        <v>6361434.99896018</v>
      </c>
      <c r="E131">
        <v>6234822.75228957</v>
      </c>
      <c r="F131">
        <v>1521699.10902482</v>
      </c>
      <c r="G131">
        <v>2897169.53233086</v>
      </c>
    </row>
    <row r="132" spans="1:7">
      <c r="A132">
        <v>130</v>
      </c>
      <c r="B132">
        <v>18164752.2482331</v>
      </c>
      <c r="C132">
        <v>1203039.91479968</v>
      </c>
      <c r="D132">
        <v>6342569.96549579</v>
      </c>
      <c r="E132">
        <v>6234822.75228957</v>
      </c>
      <c r="F132">
        <v>1497239.10636266</v>
      </c>
      <c r="G132">
        <v>2887080.50928537</v>
      </c>
    </row>
    <row r="133" spans="1:7">
      <c r="A133">
        <v>131</v>
      </c>
      <c r="B133">
        <v>18138779.153024</v>
      </c>
      <c r="C133">
        <v>1213522.73953872</v>
      </c>
      <c r="D133">
        <v>6329790.19659013</v>
      </c>
      <c r="E133">
        <v>6234822.75228957</v>
      </c>
      <c r="F133">
        <v>1480504.71028952</v>
      </c>
      <c r="G133">
        <v>2880138.75431609</v>
      </c>
    </row>
    <row r="134" spans="1:7">
      <c r="A134">
        <v>132</v>
      </c>
      <c r="B134">
        <v>18117577.4503409</v>
      </c>
      <c r="C134">
        <v>1221540.88748764</v>
      </c>
      <c r="D134">
        <v>6320638.22795922</v>
      </c>
      <c r="E134">
        <v>6234822.75228957</v>
      </c>
      <c r="F134">
        <v>1466453.91103304</v>
      </c>
      <c r="G134">
        <v>2874121.67157147</v>
      </c>
    </row>
    <row r="135" spans="1:7">
      <c r="A135">
        <v>133</v>
      </c>
      <c r="B135">
        <v>18110526.6251517</v>
      </c>
      <c r="C135">
        <v>1224739.2169099</v>
      </c>
      <c r="D135">
        <v>6318040.73399978</v>
      </c>
      <c r="E135">
        <v>6234822.75228957</v>
      </c>
      <c r="F135">
        <v>1461061.12400018</v>
      </c>
      <c r="G135">
        <v>2871862.79795223</v>
      </c>
    </row>
    <row r="136" spans="1:7">
      <c r="A136">
        <v>134</v>
      </c>
      <c r="B136">
        <v>18111159.4558283</v>
      </c>
      <c r="C136">
        <v>1224527.70907122</v>
      </c>
      <c r="D136">
        <v>6317870.12473895</v>
      </c>
      <c r="E136">
        <v>6234822.75228957</v>
      </c>
      <c r="F136">
        <v>1461866.9801189</v>
      </c>
      <c r="G136">
        <v>2872071.88960963</v>
      </c>
    </row>
    <row r="137" spans="1:7">
      <c r="A137">
        <v>135</v>
      </c>
      <c r="B137">
        <v>18091843.8133099</v>
      </c>
      <c r="C137">
        <v>1231718.0429778</v>
      </c>
      <c r="D137">
        <v>6309014.57081756</v>
      </c>
      <c r="E137">
        <v>6234822.75228957</v>
      </c>
      <c r="F137">
        <v>1449449.37029747</v>
      </c>
      <c r="G137">
        <v>2866839.07692748</v>
      </c>
    </row>
    <row r="138" spans="1:7">
      <c r="A138">
        <v>136</v>
      </c>
      <c r="B138">
        <v>18072173.597451</v>
      </c>
      <c r="C138">
        <v>1239503.36136392</v>
      </c>
      <c r="D138">
        <v>6299457.20071998</v>
      </c>
      <c r="E138">
        <v>6234822.75228957</v>
      </c>
      <c r="F138">
        <v>1436908.26745493</v>
      </c>
      <c r="G138">
        <v>2861482.01562257</v>
      </c>
    </row>
    <row r="139" spans="1:7">
      <c r="A139">
        <v>137</v>
      </c>
      <c r="B139">
        <v>18042449.6978136</v>
      </c>
      <c r="C139">
        <v>1251906.66133548</v>
      </c>
      <c r="D139">
        <v>6285994.45797</v>
      </c>
      <c r="E139">
        <v>6234822.75228957</v>
      </c>
      <c r="F139">
        <v>1416809.39218865</v>
      </c>
      <c r="G139">
        <v>2852916.43402991</v>
      </c>
    </row>
    <row r="140" spans="1:7">
      <c r="A140">
        <v>138</v>
      </c>
      <c r="B140">
        <v>18012090.9194523</v>
      </c>
      <c r="C140">
        <v>1265206.33922554</v>
      </c>
      <c r="D140">
        <v>6270938.51027343</v>
      </c>
      <c r="E140">
        <v>6234822.75228957</v>
      </c>
      <c r="F140">
        <v>1396723.45997914</v>
      </c>
      <c r="G140">
        <v>2844399.85768461</v>
      </c>
    </row>
    <row r="141" spans="1:7">
      <c r="A141">
        <v>139</v>
      </c>
      <c r="B141">
        <v>17991652.3173167</v>
      </c>
      <c r="C141">
        <v>1273987.32536067</v>
      </c>
      <c r="D141">
        <v>6261509.80643376</v>
      </c>
      <c r="E141">
        <v>6234822.75228957</v>
      </c>
      <c r="F141">
        <v>1382884.3649596</v>
      </c>
      <c r="G141">
        <v>2838448.06827307</v>
      </c>
    </row>
    <row r="142" spans="1:7">
      <c r="A142">
        <v>140</v>
      </c>
      <c r="B142">
        <v>17982120.5370028</v>
      </c>
      <c r="C142">
        <v>1278507.04766991</v>
      </c>
      <c r="D142">
        <v>6256237.10463072</v>
      </c>
      <c r="E142">
        <v>6234822.75228957</v>
      </c>
      <c r="F142">
        <v>1376710.07964761</v>
      </c>
      <c r="G142">
        <v>2835843.55276498</v>
      </c>
    </row>
    <row r="143" spans="1:7">
      <c r="A143">
        <v>141</v>
      </c>
      <c r="B143">
        <v>17982546.9784951</v>
      </c>
      <c r="C143">
        <v>1277945.70819002</v>
      </c>
      <c r="D143">
        <v>6257078.69766711</v>
      </c>
      <c r="E143">
        <v>6234822.75228957</v>
      </c>
      <c r="F143">
        <v>1376858.4403312</v>
      </c>
      <c r="G143">
        <v>2835841.38001718</v>
      </c>
    </row>
    <row r="144" spans="1:7">
      <c r="A144">
        <v>142</v>
      </c>
      <c r="B144">
        <v>17959155.9783664</v>
      </c>
      <c r="C144">
        <v>1289792.19430946</v>
      </c>
      <c r="D144">
        <v>6244537.78723535</v>
      </c>
      <c r="E144">
        <v>6234822.75228957</v>
      </c>
      <c r="F144">
        <v>1360855.50181755</v>
      </c>
      <c r="G144">
        <v>2829147.74271443</v>
      </c>
    </row>
    <row r="145" spans="1:7">
      <c r="A145">
        <v>143</v>
      </c>
      <c r="B145">
        <v>17945744.9039916</v>
      </c>
      <c r="C145">
        <v>1297684.4130054</v>
      </c>
      <c r="D145">
        <v>6236660.84784603</v>
      </c>
      <c r="E145">
        <v>6234822.75228957</v>
      </c>
      <c r="F145">
        <v>1351381.17797808</v>
      </c>
      <c r="G145">
        <v>2825195.71287248</v>
      </c>
    </row>
    <row r="146" spans="1:7">
      <c r="A146">
        <v>144</v>
      </c>
      <c r="B146">
        <v>17925223.8680088</v>
      </c>
      <c r="C146">
        <v>1307378.80610105</v>
      </c>
      <c r="D146">
        <v>6227041.87605529</v>
      </c>
      <c r="E146">
        <v>6234822.75228957</v>
      </c>
      <c r="F146">
        <v>1336973.67510605</v>
      </c>
      <c r="G146">
        <v>2819006.75845684</v>
      </c>
    </row>
    <row r="147" spans="1:7">
      <c r="A147">
        <v>145</v>
      </c>
      <c r="B147">
        <v>17900787.9796436</v>
      </c>
      <c r="C147">
        <v>1321049.75623106</v>
      </c>
      <c r="D147">
        <v>6214141.51567383</v>
      </c>
      <c r="E147">
        <v>6234822.75228957</v>
      </c>
      <c r="F147">
        <v>1319108.98677714</v>
      </c>
      <c r="G147">
        <v>2811664.96867203</v>
      </c>
    </row>
    <row r="148" spans="1:7">
      <c r="A148">
        <v>146</v>
      </c>
      <c r="B148">
        <v>17884525.8929758</v>
      </c>
      <c r="C148">
        <v>1330266.01355419</v>
      </c>
      <c r="D148">
        <v>6205357.24204538</v>
      </c>
      <c r="E148">
        <v>6234822.75228957</v>
      </c>
      <c r="F148">
        <v>1307314.30645115</v>
      </c>
      <c r="G148">
        <v>2806765.57863552</v>
      </c>
    </row>
    <row r="149" spans="1:7">
      <c r="A149">
        <v>147</v>
      </c>
      <c r="B149">
        <v>17866108.6411629</v>
      </c>
      <c r="C149">
        <v>1342501.8000664</v>
      </c>
      <c r="D149">
        <v>6192904.1871418</v>
      </c>
      <c r="E149">
        <v>6234822.75228957</v>
      </c>
      <c r="F149">
        <v>1294428.35495151</v>
      </c>
      <c r="G149">
        <v>2801451.5467136</v>
      </c>
    </row>
    <row r="150" spans="1:7">
      <c r="A150">
        <v>148</v>
      </c>
      <c r="B150">
        <v>17841839.742966</v>
      </c>
      <c r="C150">
        <v>1354882.09755229</v>
      </c>
      <c r="D150">
        <v>6181039.30944641</v>
      </c>
      <c r="E150">
        <v>6234822.75228957</v>
      </c>
      <c r="F150">
        <v>1277135.49390937</v>
      </c>
      <c r="G150">
        <v>2793960.08976831</v>
      </c>
    </row>
    <row r="151" spans="1:7">
      <c r="A151">
        <v>149</v>
      </c>
      <c r="B151">
        <v>17824410.7337702</v>
      </c>
      <c r="C151">
        <v>1364527.13250088</v>
      </c>
      <c r="D151">
        <v>6172220.58042397</v>
      </c>
      <c r="E151">
        <v>6234822.75228957</v>
      </c>
      <c r="F151">
        <v>1264388.38275545</v>
      </c>
      <c r="G151">
        <v>2788451.88580035</v>
      </c>
    </row>
    <row r="152" spans="1:7">
      <c r="A152">
        <v>150</v>
      </c>
      <c r="B152">
        <v>17810332.0241196</v>
      </c>
      <c r="C152">
        <v>1373378.5623494</v>
      </c>
      <c r="D152">
        <v>6163993.96401848</v>
      </c>
      <c r="E152">
        <v>6234822.75228957</v>
      </c>
      <c r="F152">
        <v>1254033.22618935</v>
      </c>
      <c r="G152">
        <v>2784103.51927284</v>
      </c>
    </row>
    <row r="153" spans="1:7">
      <c r="A153">
        <v>151</v>
      </c>
      <c r="B153">
        <v>17805604.8496607</v>
      </c>
      <c r="C153">
        <v>1375874.38359943</v>
      </c>
      <c r="D153">
        <v>6160911.33049487</v>
      </c>
      <c r="E153">
        <v>6234822.75228957</v>
      </c>
      <c r="F153">
        <v>1251133.85812903</v>
      </c>
      <c r="G153">
        <v>2782862.5251478</v>
      </c>
    </row>
    <row r="154" spans="1:7">
      <c r="A154">
        <v>152</v>
      </c>
      <c r="B154">
        <v>17805925.949535</v>
      </c>
      <c r="C154">
        <v>1375853.39894839</v>
      </c>
      <c r="D154">
        <v>6161322.12360035</v>
      </c>
      <c r="E154">
        <v>6234822.75228957</v>
      </c>
      <c r="F154">
        <v>1251017.82227236</v>
      </c>
      <c r="G154">
        <v>2782909.85242432</v>
      </c>
    </row>
    <row r="155" spans="1:7">
      <c r="A155">
        <v>153</v>
      </c>
      <c r="B155">
        <v>17793578.9359059</v>
      </c>
      <c r="C155">
        <v>1384066.03525563</v>
      </c>
      <c r="D155">
        <v>6154223.64775037</v>
      </c>
      <c r="E155">
        <v>6234822.75228957</v>
      </c>
      <c r="F155">
        <v>1241579.19549769</v>
      </c>
      <c r="G155">
        <v>2778887.30511266</v>
      </c>
    </row>
    <row r="156" spans="1:7">
      <c r="A156">
        <v>154</v>
      </c>
      <c r="B156">
        <v>17781275.22431</v>
      </c>
      <c r="C156">
        <v>1392450.91649756</v>
      </c>
      <c r="D156">
        <v>6147319.14804101</v>
      </c>
      <c r="E156">
        <v>6234822.75228957</v>
      </c>
      <c r="F156">
        <v>1231867.07380444</v>
      </c>
      <c r="G156">
        <v>2774815.33367739</v>
      </c>
    </row>
    <row r="157" spans="1:7">
      <c r="A157">
        <v>155</v>
      </c>
      <c r="B157">
        <v>17762417.2790102</v>
      </c>
      <c r="C157">
        <v>1405335.65530435</v>
      </c>
      <c r="D157">
        <v>6135888.57073019</v>
      </c>
      <c r="E157">
        <v>6234822.75228957</v>
      </c>
      <c r="F157">
        <v>1217565.92473413</v>
      </c>
      <c r="G157">
        <v>2768804.37595197</v>
      </c>
    </row>
    <row r="158" spans="1:7">
      <c r="A158">
        <v>156</v>
      </c>
      <c r="B158">
        <v>17742704.8009608</v>
      </c>
      <c r="C158">
        <v>1419188.30198551</v>
      </c>
      <c r="D158">
        <v>6124490.95427348</v>
      </c>
      <c r="E158">
        <v>6234822.75228957</v>
      </c>
      <c r="F158">
        <v>1201980.40282016</v>
      </c>
      <c r="G158">
        <v>2762222.38959206</v>
      </c>
    </row>
    <row r="159" spans="1:7">
      <c r="A159">
        <v>157</v>
      </c>
      <c r="B159">
        <v>17729271.7514185</v>
      </c>
      <c r="C159">
        <v>1429561.27947212</v>
      </c>
      <c r="D159">
        <v>6115887.1289675</v>
      </c>
      <c r="E159">
        <v>6234822.75228957</v>
      </c>
      <c r="F159">
        <v>1191239.27328762</v>
      </c>
      <c r="G159">
        <v>2757761.31740166</v>
      </c>
    </row>
    <row r="160" spans="1:7">
      <c r="A160">
        <v>158</v>
      </c>
      <c r="B160">
        <v>17722925.9416112</v>
      </c>
      <c r="C160">
        <v>1434124.73174902</v>
      </c>
      <c r="D160">
        <v>6112456.23864054</v>
      </c>
      <c r="E160">
        <v>6234822.75228957</v>
      </c>
      <c r="F160">
        <v>1185986.21932326</v>
      </c>
      <c r="G160">
        <v>2755535.99960877</v>
      </c>
    </row>
    <row r="161" spans="1:7">
      <c r="A161">
        <v>159</v>
      </c>
      <c r="B161">
        <v>17723285.3105117</v>
      </c>
      <c r="C161">
        <v>1434478.34554365</v>
      </c>
      <c r="D161">
        <v>6112061.70989009</v>
      </c>
      <c r="E161">
        <v>6234822.75228957</v>
      </c>
      <c r="F161">
        <v>1186232.79446091</v>
      </c>
      <c r="G161">
        <v>2755689.70832751</v>
      </c>
    </row>
    <row r="162" spans="1:7">
      <c r="A162">
        <v>160</v>
      </c>
      <c r="B162">
        <v>17707944.3373356</v>
      </c>
      <c r="C162">
        <v>1444999.00699718</v>
      </c>
      <c r="D162">
        <v>6103542.05028274</v>
      </c>
      <c r="E162">
        <v>6234822.75228957</v>
      </c>
      <c r="F162">
        <v>1174090.44622971</v>
      </c>
      <c r="G162">
        <v>2750490.0815364</v>
      </c>
    </row>
    <row r="163" spans="1:7">
      <c r="A163">
        <v>161</v>
      </c>
      <c r="B163">
        <v>17699078.3944967</v>
      </c>
      <c r="C163">
        <v>1450348.4652149</v>
      </c>
      <c r="D163">
        <v>6099005.38459625</v>
      </c>
      <c r="E163">
        <v>6234822.75228957</v>
      </c>
      <c r="F163">
        <v>1167310.25768395</v>
      </c>
      <c r="G163">
        <v>2747591.53471198</v>
      </c>
    </row>
    <row r="164" spans="1:7">
      <c r="A164">
        <v>162</v>
      </c>
      <c r="B164">
        <v>17686239.1991854</v>
      </c>
      <c r="C164">
        <v>1461218.05654598</v>
      </c>
      <c r="D164">
        <v>6090272.42667894</v>
      </c>
      <c r="E164">
        <v>6234822.75228957</v>
      </c>
      <c r="F164">
        <v>1156738.79017237</v>
      </c>
      <c r="G164">
        <v>2743187.17349858</v>
      </c>
    </row>
    <row r="165" spans="1:7">
      <c r="A165">
        <v>163</v>
      </c>
      <c r="B165">
        <v>17670590.9346786</v>
      </c>
      <c r="C165">
        <v>1472816.33316147</v>
      </c>
      <c r="D165">
        <v>6080644.28278453</v>
      </c>
      <c r="E165">
        <v>6234822.75228957</v>
      </c>
      <c r="F165">
        <v>1144482.36944504</v>
      </c>
      <c r="G165">
        <v>2737825.19699797</v>
      </c>
    </row>
    <row r="166" spans="1:7">
      <c r="A166">
        <v>164</v>
      </c>
      <c r="B166">
        <v>17660215.7618726</v>
      </c>
      <c r="C166">
        <v>1480951.19871278</v>
      </c>
      <c r="D166">
        <v>6074184.57478306</v>
      </c>
      <c r="E166">
        <v>6234822.75228957</v>
      </c>
      <c r="F166">
        <v>1136069.3877187</v>
      </c>
      <c r="G166">
        <v>2734187.84836855</v>
      </c>
    </row>
    <row r="167" spans="1:7">
      <c r="A167">
        <v>165</v>
      </c>
      <c r="B167">
        <v>17648280.6582446</v>
      </c>
      <c r="C167">
        <v>1488793.24864659</v>
      </c>
      <c r="D167">
        <v>6068726.46624048</v>
      </c>
      <c r="E167">
        <v>6234822.75228957</v>
      </c>
      <c r="F167">
        <v>1126086.86769155</v>
      </c>
      <c r="G167">
        <v>2729851.32337639</v>
      </c>
    </row>
    <row r="168" spans="1:7">
      <c r="A168">
        <v>166</v>
      </c>
      <c r="B168">
        <v>17632808.2091648</v>
      </c>
      <c r="C168">
        <v>1504087.87113956</v>
      </c>
      <c r="D168">
        <v>6057414.96915323</v>
      </c>
      <c r="E168">
        <v>6234822.75228957</v>
      </c>
      <c r="F168">
        <v>1112332.7921491</v>
      </c>
      <c r="G168">
        <v>2724149.82443333</v>
      </c>
    </row>
    <row r="169" spans="1:7">
      <c r="A169">
        <v>167</v>
      </c>
      <c r="B169">
        <v>17621567.8396644</v>
      </c>
      <c r="C169">
        <v>1515245.24477134</v>
      </c>
      <c r="D169">
        <v>6049170.10295713</v>
      </c>
      <c r="E169">
        <v>6234822.75228957</v>
      </c>
      <c r="F169">
        <v>1102330.67107775</v>
      </c>
      <c r="G169">
        <v>2719999.06856858</v>
      </c>
    </row>
    <row r="170" spans="1:7">
      <c r="A170">
        <v>168</v>
      </c>
      <c r="B170">
        <v>17612486.9625003</v>
      </c>
      <c r="C170">
        <v>1523558.10806318</v>
      </c>
      <c r="D170">
        <v>6043299.10717434</v>
      </c>
      <c r="E170">
        <v>6234822.75228957</v>
      </c>
      <c r="F170">
        <v>1094258.6958346</v>
      </c>
      <c r="G170">
        <v>2716548.29913863</v>
      </c>
    </row>
    <row r="171" spans="1:7">
      <c r="A171">
        <v>169</v>
      </c>
      <c r="B171">
        <v>17609548.607296</v>
      </c>
      <c r="C171">
        <v>1526870.02473567</v>
      </c>
      <c r="D171">
        <v>6041520.59753317</v>
      </c>
      <c r="E171">
        <v>6234822.75228957</v>
      </c>
      <c r="F171">
        <v>1091108.23957325</v>
      </c>
      <c r="G171">
        <v>2715226.99316432</v>
      </c>
    </row>
    <row r="172" spans="1:7">
      <c r="A172">
        <v>170</v>
      </c>
      <c r="B172">
        <v>17609762.7672208</v>
      </c>
      <c r="C172">
        <v>1526672.16702648</v>
      </c>
      <c r="D172">
        <v>6041409.78265048</v>
      </c>
      <c r="E172">
        <v>6234822.75228957</v>
      </c>
      <c r="F172">
        <v>1091527.56252819</v>
      </c>
      <c r="G172">
        <v>2715330.50272606</v>
      </c>
    </row>
    <row r="173" spans="1:7">
      <c r="A173">
        <v>171</v>
      </c>
      <c r="B173">
        <v>17601987.1330566</v>
      </c>
      <c r="C173">
        <v>1533603.95543397</v>
      </c>
      <c r="D173">
        <v>6036259.68270058</v>
      </c>
      <c r="E173">
        <v>6234822.75228957</v>
      </c>
      <c r="F173">
        <v>1084791.12420856</v>
      </c>
      <c r="G173">
        <v>2712509.61842388</v>
      </c>
    </row>
    <row r="174" spans="1:7">
      <c r="A174">
        <v>172</v>
      </c>
      <c r="B174">
        <v>17594384.7031165</v>
      </c>
      <c r="C174">
        <v>1540677.49238752</v>
      </c>
      <c r="D174">
        <v>6030856.99005385</v>
      </c>
      <c r="E174">
        <v>6234822.75228957</v>
      </c>
      <c r="F174">
        <v>1078293.73189603</v>
      </c>
      <c r="G174">
        <v>2709733.73648955</v>
      </c>
    </row>
    <row r="175" spans="1:7">
      <c r="A175">
        <v>173</v>
      </c>
      <c r="B175">
        <v>17582587.2740719</v>
      </c>
      <c r="C175">
        <v>1552387.48889388</v>
      </c>
      <c r="D175">
        <v>6022870.96712316</v>
      </c>
      <c r="E175">
        <v>6234822.75228957</v>
      </c>
      <c r="F175">
        <v>1067416.0328611</v>
      </c>
      <c r="G175">
        <v>2705090.03290415</v>
      </c>
    </row>
    <row r="176" spans="1:7">
      <c r="A176">
        <v>174</v>
      </c>
      <c r="B176">
        <v>17569948.6197955</v>
      </c>
      <c r="C176">
        <v>1565581.99827033</v>
      </c>
      <c r="D176">
        <v>6013498.53053145</v>
      </c>
      <c r="E176">
        <v>6234822.75228957</v>
      </c>
      <c r="F176">
        <v>1055864.02222601</v>
      </c>
      <c r="G176">
        <v>2700181.31647815</v>
      </c>
    </row>
    <row r="177" spans="1:7">
      <c r="A177">
        <v>175</v>
      </c>
      <c r="B177">
        <v>17560934.8381108</v>
      </c>
      <c r="C177">
        <v>1574533.50674323</v>
      </c>
      <c r="D177">
        <v>6007302.25117809</v>
      </c>
      <c r="E177">
        <v>6234822.75228957</v>
      </c>
      <c r="F177">
        <v>1047640.37015685</v>
      </c>
      <c r="G177">
        <v>2696635.95774307</v>
      </c>
    </row>
    <row r="178" spans="1:7">
      <c r="A178">
        <v>176</v>
      </c>
      <c r="B178">
        <v>17556762.7927552</v>
      </c>
      <c r="C178">
        <v>1579290.0532467</v>
      </c>
      <c r="D178">
        <v>6003840.63168651</v>
      </c>
      <c r="E178">
        <v>6234822.75228957</v>
      </c>
      <c r="F178">
        <v>1043800.23504302</v>
      </c>
      <c r="G178">
        <v>2695009.12048939</v>
      </c>
    </row>
    <row r="179" spans="1:7">
      <c r="A179">
        <v>177</v>
      </c>
      <c r="B179">
        <v>17556883.6040119</v>
      </c>
      <c r="C179">
        <v>1578675.66033152</v>
      </c>
      <c r="D179">
        <v>6004360.74282208</v>
      </c>
      <c r="E179">
        <v>6234822.75228957</v>
      </c>
      <c r="F179">
        <v>1043977.48511479</v>
      </c>
      <c r="G179">
        <v>2695046.96345397</v>
      </c>
    </row>
    <row r="180" spans="1:7">
      <c r="A180">
        <v>178</v>
      </c>
      <c r="B180">
        <v>17547171.5896654</v>
      </c>
      <c r="C180">
        <v>1590702.80166504</v>
      </c>
      <c r="D180">
        <v>5996233.15962986</v>
      </c>
      <c r="E180">
        <v>6234822.75228957</v>
      </c>
      <c r="F180">
        <v>1034389.11247715</v>
      </c>
      <c r="G180">
        <v>2691023.76360374</v>
      </c>
    </row>
    <row r="181" spans="1:7">
      <c r="A181">
        <v>179</v>
      </c>
      <c r="B181">
        <v>17541723.9463557</v>
      </c>
      <c r="C181">
        <v>1598769.34308847</v>
      </c>
      <c r="D181">
        <v>5991063.04631525</v>
      </c>
      <c r="E181">
        <v>6234822.75228957</v>
      </c>
      <c r="F181">
        <v>1028510.29908097</v>
      </c>
      <c r="G181">
        <v>2688558.50558141</v>
      </c>
    </row>
    <row r="182" spans="1:7">
      <c r="A182">
        <v>180</v>
      </c>
      <c r="B182">
        <v>17533605.8998347</v>
      </c>
      <c r="C182">
        <v>1607648.9180267</v>
      </c>
      <c r="D182">
        <v>5985274.28616254</v>
      </c>
      <c r="E182">
        <v>6234822.75228957</v>
      </c>
      <c r="F182">
        <v>1020679.24027091</v>
      </c>
      <c r="G182">
        <v>2685180.70308496</v>
      </c>
    </row>
    <row r="183" spans="1:7">
      <c r="A183">
        <v>181</v>
      </c>
      <c r="B183">
        <v>17523986.8556877</v>
      </c>
      <c r="C183">
        <v>1620986.14278391</v>
      </c>
      <c r="D183">
        <v>5977083.44545457</v>
      </c>
      <c r="E183">
        <v>6234822.75228957</v>
      </c>
      <c r="F183">
        <v>1010219.83680175</v>
      </c>
      <c r="G183">
        <v>2680874.6783579</v>
      </c>
    </row>
    <row r="184" spans="1:7">
      <c r="A184">
        <v>182</v>
      </c>
      <c r="B184">
        <v>17517805.5465518</v>
      </c>
      <c r="C184">
        <v>1629705.28180081</v>
      </c>
      <c r="D184">
        <v>5971672.65088275</v>
      </c>
      <c r="E184">
        <v>6234822.75228957</v>
      </c>
      <c r="F184">
        <v>1003511.65887293</v>
      </c>
      <c r="G184">
        <v>2678093.20270569</v>
      </c>
    </row>
    <row r="185" spans="1:7">
      <c r="A185">
        <v>183</v>
      </c>
      <c r="B185">
        <v>17511115.9602407</v>
      </c>
      <c r="C185">
        <v>1641691.44828126</v>
      </c>
      <c r="D185">
        <v>5963716.13378047</v>
      </c>
      <c r="E185">
        <v>6234822.75228957</v>
      </c>
      <c r="F185">
        <v>995915.650686444</v>
      </c>
      <c r="G185">
        <v>2674969.97520295</v>
      </c>
    </row>
    <row r="186" spans="1:7">
      <c r="A186">
        <v>184</v>
      </c>
      <c r="B186">
        <v>17501471.7662353</v>
      </c>
      <c r="C186">
        <v>1653194.96379413</v>
      </c>
      <c r="D186">
        <v>5956401.94832654</v>
      </c>
      <c r="E186">
        <v>6234822.75228957</v>
      </c>
      <c r="F186">
        <v>986270.989761543</v>
      </c>
      <c r="G186">
        <v>2670781.11206349</v>
      </c>
    </row>
    <row r="187" spans="1:7">
      <c r="A187">
        <v>185</v>
      </c>
      <c r="B187">
        <v>17494311.9730593</v>
      </c>
      <c r="C187">
        <v>1662375.68577348</v>
      </c>
      <c r="D187">
        <v>5950747.65004557</v>
      </c>
      <c r="E187">
        <v>6234822.75228957</v>
      </c>
      <c r="F187">
        <v>978823.034924089</v>
      </c>
      <c r="G187">
        <v>2667542.85002662</v>
      </c>
    </row>
    <row r="188" spans="1:7">
      <c r="A188">
        <v>186</v>
      </c>
      <c r="B188">
        <v>17488697.678959</v>
      </c>
      <c r="C188">
        <v>1670900.09756239</v>
      </c>
      <c r="D188">
        <v>5945442.88677861</v>
      </c>
      <c r="E188">
        <v>6234822.75228957</v>
      </c>
      <c r="F188">
        <v>972612.624400991</v>
      </c>
      <c r="G188">
        <v>2664919.31792748</v>
      </c>
    </row>
    <row r="189" spans="1:7">
      <c r="A189">
        <v>187</v>
      </c>
      <c r="B189">
        <v>17485446.2362757</v>
      </c>
      <c r="C189">
        <v>1676338.67723888</v>
      </c>
      <c r="D189">
        <v>5941833.82994553</v>
      </c>
      <c r="E189">
        <v>6234822.75228957</v>
      </c>
      <c r="F189">
        <v>969038.856530389</v>
      </c>
      <c r="G189">
        <v>2663412.12027132</v>
      </c>
    </row>
    <row r="190" spans="1:7">
      <c r="A190">
        <v>188</v>
      </c>
      <c r="B190">
        <v>17485575.3261062</v>
      </c>
      <c r="C190">
        <v>1676297.52719516</v>
      </c>
      <c r="D190">
        <v>5942050.93831821</v>
      </c>
      <c r="E190">
        <v>6234822.75228957</v>
      </c>
      <c r="F190">
        <v>968966.317932141</v>
      </c>
      <c r="G190">
        <v>2663437.79037113</v>
      </c>
    </row>
    <row r="191" spans="1:7">
      <c r="A191">
        <v>189</v>
      </c>
      <c r="B191">
        <v>17483559.4815887</v>
      </c>
      <c r="C191">
        <v>1678593.77672107</v>
      </c>
      <c r="D191">
        <v>5939942.18917305</v>
      </c>
      <c r="E191">
        <v>6234822.75228957</v>
      </c>
      <c r="F191">
        <v>967477.484438258</v>
      </c>
      <c r="G191">
        <v>2662723.27896676</v>
      </c>
    </row>
    <row r="192" spans="1:7">
      <c r="A192">
        <v>190</v>
      </c>
      <c r="B192">
        <v>17483477.9214508</v>
      </c>
      <c r="C192">
        <v>1678885.2111112</v>
      </c>
      <c r="D192">
        <v>5939909.91346336</v>
      </c>
      <c r="E192">
        <v>6234822.75228957</v>
      </c>
      <c r="F192">
        <v>967233.29708976</v>
      </c>
      <c r="G192">
        <v>2662626.74749696</v>
      </c>
    </row>
    <row r="193" spans="1:7">
      <c r="A193">
        <v>191</v>
      </c>
      <c r="B193">
        <v>17475675.3290867</v>
      </c>
      <c r="C193">
        <v>1691721.22852918</v>
      </c>
      <c r="D193">
        <v>5932376.81972851</v>
      </c>
      <c r="E193">
        <v>6234822.75228957</v>
      </c>
      <c r="F193">
        <v>958007.19812401</v>
      </c>
      <c r="G193">
        <v>2658747.3304154</v>
      </c>
    </row>
    <row r="194" spans="1:7">
      <c r="A194">
        <v>192</v>
      </c>
      <c r="B194">
        <v>17467736.3859427</v>
      </c>
      <c r="C194">
        <v>1705204.04813841</v>
      </c>
      <c r="D194">
        <v>5924674.50134295</v>
      </c>
      <c r="E194">
        <v>6234822.75228957</v>
      </c>
      <c r="F194">
        <v>948369.596730009</v>
      </c>
      <c r="G194">
        <v>2654665.48744176</v>
      </c>
    </row>
    <row r="195" spans="1:7">
      <c r="A195">
        <v>193</v>
      </c>
      <c r="B195">
        <v>17462000.6970351</v>
      </c>
      <c r="C195">
        <v>1716321.33483993</v>
      </c>
      <c r="D195">
        <v>5918327.73897915</v>
      </c>
      <c r="E195">
        <v>6234822.75228957</v>
      </c>
      <c r="F195">
        <v>940955.354313237</v>
      </c>
      <c r="G195">
        <v>2651573.51661322</v>
      </c>
    </row>
    <row r="196" spans="1:7">
      <c r="A196">
        <v>194</v>
      </c>
      <c r="B196">
        <v>17459301.8764001</v>
      </c>
      <c r="C196">
        <v>1721059.60140715</v>
      </c>
      <c r="D196">
        <v>5915793.45184114</v>
      </c>
      <c r="E196">
        <v>6234822.75228957</v>
      </c>
      <c r="F196">
        <v>937512.051439652</v>
      </c>
      <c r="G196">
        <v>2650114.01942255</v>
      </c>
    </row>
    <row r="197" spans="1:7">
      <c r="A197">
        <v>195</v>
      </c>
      <c r="B197">
        <v>17459496.8023935</v>
      </c>
      <c r="C197">
        <v>1721530.80090524</v>
      </c>
      <c r="D197">
        <v>5915483.79765165</v>
      </c>
      <c r="E197">
        <v>6234822.75228957</v>
      </c>
      <c r="F197">
        <v>937514.437902299</v>
      </c>
      <c r="G197">
        <v>2650145.01364476</v>
      </c>
    </row>
    <row r="198" spans="1:7">
      <c r="A198">
        <v>196</v>
      </c>
      <c r="B198">
        <v>17453202.7010446</v>
      </c>
      <c r="C198">
        <v>1731849.46214075</v>
      </c>
      <c r="D198">
        <v>5909650.03269723</v>
      </c>
      <c r="E198">
        <v>6234822.75228957</v>
      </c>
      <c r="F198">
        <v>929969.838608466</v>
      </c>
      <c r="G198">
        <v>2646910.61530864</v>
      </c>
    </row>
    <row r="199" spans="1:7">
      <c r="A199">
        <v>197</v>
      </c>
      <c r="B199">
        <v>17449564.5652602</v>
      </c>
      <c r="C199">
        <v>1736759.12842775</v>
      </c>
      <c r="D199">
        <v>5906719.23696122</v>
      </c>
      <c r="E199">
        <v>6234822.75228957</v>
      </c>
      <c r="F199">
        <v>926037.401997376</v>
      </c>
      <c r="G199">
        <v>2645226.04558425</v>
      </c>
    </row>
    <row r="200" spans="1:7">
      <c r="A200">
        <v>198</v>
      </c>
      <c r="B200">
        <v>17444681.6853421</v>
      </c>
      <c r="C200">
        <v>1747516.76714365</v>
      </c>
      <c r="D200">
        <v>5900724.71783875</v>
      </c>
      <c r="E200">
        <v>6234822.75228957</v>
      </c>
      <c r="F200">
        <v>919232.338477644</v>
      </c>
      <c r="G200">
        <v>2642385.10959248</v>
      </c>
    </row>
    <row r="201" spans="1:7">
      <c r="A201">
        <v>199</v>
      </c>
      <c r="B201">
        <v>17438665.6821767</v>
      </c>
      <c r="C201">
        <v>1758156.18356006</v>
      </c>
      <c r="D201">
        <v>5894480.15371375</v>
      </c>
      <c r="E201">
        <v>6234822.75228957</v>
      </c>
      <c r="F201">
        <v>912000.74011608</v>
      </c>
      <c r="G201">
        <v>2639205.85249727</v>
      </c>
    </row>
    <row r="202" spans="1:7">
      <c r="A202">
        <v>200</v>
      </c>
      <c r="B202">
        <v>17434845.1425964</v>
      </c>
      <c r="C202">
        <v>1765332.03974966</v>
      </c>
      <c r="D202">
        <v>5890410.61051404</v>
      </c>
      <c r="E202">
        <v>6234822.75228957</v>
      </c>
      <c r="F202">
        <v>907176.721228371</v>
      </c>
      <c r="G202">
        <v>2637103.01881478</v>
      </c>
    </row>
    <row r="203" spans="1:7">
      <c r="A203">
        <v>201</v>
      </c>
      <c r="B203">
        <v>17430522.1665671</v>
      </c>
      <c r="C203">
        <v>1770854.83175095</v>
      </c>
      <c r="D203">
        <v>5887738.83819473</v>
      </c>
      <c r="E203">
        <v>6234822.75228957</v>
      </c>
      <c r="F203">
        <v>902198.943233912</v>
      </c>
      <c r="G203">
        <v>2634906.80109792</v>
      </c>
    </row>
    <row r="204" spans="1:7">
      <c r="A204">
        <v>202</v>
      </c>
      <c r="B204">
        <v>17424824.2759414</v>
      </c>
      <c r="C204">
        <v>1785591.47201459</v>
      </c>
      <c r="D204">
        <v>5879914.58225148</v>
      </c>
      <c r="E204">
        <v>6234822.75228957</v>
      </c>
      <c r="F204">
        <v>893296.276107752</v>
      </c>
      <c r="G204">
        <v>2631199.19327798</v>
      </c>
    </row>
    <row r="205" spans="1:7">
      <c r="A205">
        <v>203</v>
      </c>
      <c r="B205">
        <v>17420790.8351484</v>
      </c>
      <c r="C205">
        <v>1796328.54928155</v>
      </c>
      <c r="D205">
        <v>5874225.90506068</v>
      </c>
      <c r="E205">
        <v>6234822.75228957</v>
      </c>
      <c r="F205">
        <v>886878.672674439</v>
      </c>
      <c r="G205">
        <v>2628534.95584216</v>
      </c>
    </row>
    <row r="206" spans="1:7">
      <c r="A206">
        <v>204</v>
      </c>
      <c r="B206">
        <v>17417709.2331497</v>
      </c>
      <c r="C206">
        <v>1803534.53625346</v>
      </c>
      <c r="D206">
        <v>5870538.89576777</v>
      </c>
      <c r="E206">
        <v>6234822.75228957</v>
      </c>
      <c r="F206">
        <v>882256.584286203</v>
      </c>
      <c r="G206">
        <v>2626556.46455271</v>
      </c>
    </row>
    <row r="207" spans="1:7">
      <c r="A207">
        <v>205</v>
      </c>
      <c r="B207">
        <v>17416057.8986522</v>
      </c>
      <c r="C207">
        <v>1807263.11469798</v>
      </c>
      <c r="D207">
        <v>5868889.64755137</v>
      </c>
      <c r="E207">
        <v>6234822.75228957</v>
      </c>
      <c r="F207">
        <v>879646.96212743</v>
      </c>
      <c r="G207">
        <v>2625435.42198582</v>
      </c>
    </row>
    <row r="208" spans="1:7">
      <c r="A208">
        <v>206</v>
      </c>
      <c r="B208">
        <v>17416144.7117238</v>
      </c>
      <c r="C208">
        <v>1807097.07169639</v>
      </c>
      <c r="D208">
        <v>5868843.61437024</v>
      </c>
      <c r="E208">
        <v>6234822.75228957</v>
      </c>
      <c r="F208">
        <v>879888.154723778</v>
      </c>
      <c r="G208">
        <v>2625493.11864379</v>
      </c>
    </row>
    <row r="209" spans="1:7">
      <c r="A209">
        <v>207</v>
      </c>
      <c r="B209">
        <v>17413356.6660485</v>
      </c>
      <c r="C209">
        <v>1814274.649773</v>
      </c>
      <c r="D209">
        <v>5865392.07158496</v>
      </c>
      <c r="E209">
        <v>6234822.75228957</v>
      </c>
      <c r="F209">
        <v>875296.384296323</v>
      </c>
      <c r="G209">
        <v>2623570.80810466</v>
      </c>
    </row>
    <row r="210" spans="1:7">
      <c r="A210">
        <v>208</v>
      </c>
      <c r="B210">
        <v>17412431.6678211</v>
      </c>
      <c r="C210">
        <v>1817401.21761493</v>
      </c>
      <c r="D210">
        <v>5864215.46692212</v>
      </c>
      <c r="E210">
        <v>6234822.75228957</v>
      </c>
      <c r="F210">
        <v>873264.977450172</v>
      </c>
      <c r="G210">
        <v>2622727.25354432</v>
      </c>
    </row>
    <row r="211" spans="1:7">
      <c r="A211">
        <v>209</v>
      </c>
      <c r="B211">
        <v>17412272.801108</v>
      </c>
      <c r="C211">
        <v>1817528.83499509</v>
      </c>
      <c r="D211">
        <v>5864123.0122305</v>
      </c>
      <c r="E211">
        <v>6234822.75228957</v>
      </c>
      <c r="F211">
        <v>873135.946834232</v>
      </c>
      <c r="G211">
        <v>2622662.25475864</v>
      </c>
    </row>
    <row r="212" spans="1:7">
      <c r="A212">
        <v>210</v>
      </c>
      <c r="B212">
        <v>17407246.2992619</v>
      </c>
      <c r="C212">
        <v>1830107.90211847</v>
      </c>
      <c r="D212">
        <v>5857461.16639808</v>
      </c>
      <c r="E212">
        <v>6234822.75228957</v>
      </c>
      <c r="F212">
        <v>865473.948754388</v>
      </c>
      <c r="G212">
        <v>2619380.5297014</v>
      </c>
    </row>
    <row r="213" spans="1:7">
      <c r="A213">
        <v>211</v>
      </c>
      <c r="B213">
        <v>17403709.0914648</v>
      </c>
      <c r="C213">
        <v>1838299.11339605</v>
      </c>
      <c r="D213">
        <v>5853192.58380476</v>
      </c>
      <c r="E213">
        <v>6234822.75228957</v>
      </c>
      <c r="F213">
        <v>860275.35360449</v>
      </c>
      <c r="G213">
        <v>2617119.28836991</v>
      </c>
    </row>
    <row r="214" spans="1:7">
      <c r="A214">
        <v>212</v>
      </c>
      <c r="B214">
        <v>17402099.7994048</v>
      </c>
      <c r="C214">
        <v>1842886.96847038</v>
      </c>
      <c r="D214">
        <v>5850714.08268984</v>
      </c>
      <c r="E214">
        <v>6234822.75228957</v>
      </c>
      <c r="F214">
        <v>857670.207901536</v>
      </c>
      <c r="G214">
        <v>2616005.78805343</v>
      </c>
    </row>
    <row r="215" spans="1:7">
      <c r="A215">
        <v>213</v>
      </c>
      <c r="B215">
        <v>17402134.7224228</v>
      </c>
      <c r="C215">
        <v>1842071.87899492</v>
      </c>
      <c r="D215">
        <v>5851176.34972523</v>
      </c>
      <c r="E215">
        <v>6234822.75228957</v>
      </c>
      <c r="F215">
        <v>857959.889297038</v>
      </c>
      <c r="G215">
        <v>2616103.85211602</v>
      </c>
    </row>
    <row r="216" spans="1:7">
      <c r="A216">
        <v>214</v>
      </c>
      <c r="B216">
        <v>17398524.5586905</v>
      </c>
      <c r="C216">
        <v>1853835.74769037</v>
      </c>
      <c r="D216">
        <v>5845200.42416797</v>
      </c>
      <c r="E216">
        <v>6234822.75228957</v>
      </c>
      <c r="F216">
        <v>851354.500090108</v>
      </c>
      <c r="G216">
        <v>2613311.13445253</v>
      </c>
    </row>
    <row r="217" spans="1:7">
      <c r="A217">
        <v>215</v>
      </c>
      <c r="B217">
        <v>17396568.9558318</v>
      </c>
      <c r="C217">
        <v>1862180.54903981</v>
      </c>
      <c r="D217">
        <v>5841154.06089579</v>
      </c>
      <c r="E217">
        <v>6234822.75228957</v>
      </c>
      <c r="F217">
        <v>846959.370142664</v>
      </c>
      <c r="G217">
        <v>2611452.22346393</v>
      </c>
    </row>
    <row r="218" spans="1:7">
      <c r="A218">
        <v>216</v>
      </c>
      <c r="B218">
        <v>17393679.6129471</v>
      </c>
      <c r="C218">
        <v>1869567.2777725</v>
      </c>
      <c r="D218">
        <v>5837453.39414393</v>
      </c>
      <c r="E218">
        <v>6234822.75228957</v>
      </c>
      <c r="F218">
        <v>842380.406845432</v>
      </c>
      <c r="G218">
        <v>2609455.78189565</v>
      </c>
    </row>
    <row r="219" spans="1:7">
      <c r="A219">
        <v>217</v>
      </c>
      <c r="B219">
        <v>17390384.9034706</v>
      </c>
      <c r="C219">
        <v>1882342.97155518</v>
      </c>
      <c r="D219">
        <v>5831482.65898016</v>
      </c>
      <c r="E219">
        <v>6234822.75228957</v>
      </c>
      <c r="F219">
        <v>835239.029012313</v>
      </c>
      <c r="G219">
        <v>2606497.49163342</v>
      </c>
    </row>
    <row r="220" spans="1:7">
      <c r="A220">
        <v>218</v>
      </c>
      <c r="B220">
        <v>17388423.6067955</v>
      </c>
      <c r="C220">
        <v>1890285.8014723</v>
      </c>
      <c r="D220">
        <v>5827739.82461073</v>
      </c>
      <c r="E220">
        <v>6234822.75228957</v>
      </c>
      <c r="F220">
        <v>830885.577556288</v>
      </c>
      <c r="G220">
        <v>2604689.65086658</v>
      </c>
    </row>
    <row r="221" spans="1:7">
      <c r="A221">
        <v>219</v>
      </c>
      <c r="B221">
        <v>17386526.0967154</v>
      </c>
      <c r="C221">
        <v>1902187.72282996</v>
      </c>
      <c r="D221">
        <v>5821668.73195701</v>
      </c>
      <c r="E221">
        <v>6234822.75228957</v>
      </c>
      <c r="F221">
        <v>825413.52916093</v>
      </c>
      <c r="G221">
        <v>2602433.36047799</v>
      </c>
    </row>
    <row r="222" spans="1:7">
      <c r="A222">
        <v>220</v>
      </c>
      <c r="B222">
        <v>17383394.0794893</v>
      </c>
      <c r="C222">
        <v>1911087.41170095</v>
      </c>
      <c r="D222">
        <v>5817338.20834096</v>
      </c>
      <c r="E222">
        <v>6234822.75228957</v>
      </c>
      <c r="F222">
        <v>820068.560020981</v>
      </c>
      <c r="G222">
        <v>2600077.14713685</v>
      </c>
    </row>
    <row r="223" spans="1:7">
      <c r="A223">
        <v>221</v>
      </c>
      <c r="B223">
        <v>17381197.3938382</v>
      </c>
      <c r="C223">
        <v>1917770.93328665</v>
      </c>
      <c r="D223">
        <v>5814164.96510078</v>
      </c>
      <c r="E223">
        <v>6234822.75228957</v>
      </c>
      <c r="F223">
        <v>816118.585607812</v>
      </c>
      <c r="G223">
        <v>2598320.15755338</v>
      </c>
    </row>
    <row r="224" spans="1:7">
      <c r="A224">
        <v>222</v>
      </c>
      <c r="B224">
        <v>17379682.316505</v>
      </c>
      <c r="C224">
        <v>1924172.04893015</v>
      </c>
      <c r="D224">
        <v>5811070.91317693</v>
      </c>
      <c r="E224">
        <v>6234822.75228957</v>
      </c>
      <c r="F224">
        <v>812740.060874632</v>
      </c>
      <c r="G224">
        <v>2596876.54123368</v>
      </c>
    </row>
    <row r="225" spans="1:7">
      <c r="A225">
        <v>223</v>
      </c>
      <c r="B225">
        <v>17378860.2849002</v>
      </c>
      <c r="C225">
        <v>1927750.94478369</v>
      </c>
      <c r="D225">
        <v>5809129.45159375</v>
      </c>
      <c r="E225">
        <v>6234822.75228957</v>
      </c>
      <c r="F225">
        <v>811011.655283365</v>
      </c>
      <c r="G225">
        <v>2596145.4809498</v>
      </c>
    </row>
    <row r="226" spans="1:7">
      <c r="A226">
        <v>224</v>
      </c>
      <c r="B226">
        <v>17378937.5606578</v>
      </c>
      <c r="C226">
        <v>1927692.59181961</v>
      </c>
      <c r="D226">
        <v>5809287.7057142</v>
      </c>
      <c r="E226">
        <v>6234822.75228957</v>
      </c>
      <c r="F226">
        <v>810967.987775402</v>
      </c>
      <c r="G226">
        <v>2596166.52305907</v>
      </c>
    </row>
    <row r="227" spans="1:7">
      <c r="A227">
        <v>225</v>
      </c>
      <c r="B227">
        <v>17377614.9124534</v>
      </c>
      <c r="C227">
        <v>1932960.77375837</v>
      </c>
      <c r="D227">
        <v>5806531.04208752</v>
      </c>
      <c r="E227">
        <v>6234822.75228957</v>
      </c>
      <c r="F227">
        <v>808308.477881104</v>
      </c>
      <c r="G227">
        <v>2594991.86643687</v>
      </c>
    </row>
    <row r="228" spans="1:7">
      <c r="A228">
        <v>226</v>
      </c>
      <c r="B228">
        <v>17377147.4794171</v>
      </c>
      <c r="C228">
        <v>1933995.41641161</v>
      </c>
      <c r="D228">
        <v>5805679.58497172</v>
      </c>
      <c r="E228">
        <v>6234822.75228957</v>
      </c>
      <c r="F228">
        <v>807866.806560063</v>
      </c>
      <c r="G228">
        <v>2594782.9191841</v>
      </c>
    </row>
    <row r="229" spans="1:7">
      <c r="A229">
        <v>227</v>
      </c>
      <c r="B229">
        <v>17377157.9167552</v>
      </c>
      <c r="C229">
        <v>1934265.33374086</v>
      </c>
      <c r="D229">
        <v>5805572.06066371</v>
      </c>
      <c r="E229">
        <v>6234822.75228957</v>
      </c>
      <c r="F229">
        <v>807752.543368398</v>
      </c>
      <c r="G229">
        <v>2594745.22669265</v>
      </c>
    </row>
    <row r="230" spans="1:7">
      <c r="A230">
        <v>228</v>
      </c>
      <c r="B230">
        <v>17374634.3213981</v>
      </c>
      <c r="C230">
        <v>1946536.70662721</v>
      </c>
      <c r="D230">
        <v>5800029.31052963</v>
      </c>
      <c r="E230">
        <v>6234822.75228957</v>
      </c>
      <c r="F230">
        <v>801271.298864831</v>
      </c>
      <c r="G230">
        <v>2591974.25308682</v>
      </c>
    </row>
    <row r="231" spans="1:7">
      <c r="A231">
        <v>229</v>
      </c>
      <c r="B231">
        <v>17372990.1572677</v>
      </c>
      <c r="C231">
        <v>1957000.23148823</v>
      </c>
      <c r="D231">
        <v>5795307.12662751</v>
      </c>
      <c r="E231">
        <v>6234822.75228957</v>
      </c>
      <c r="F231">
        <v>796067.270187479</v>
      </c>
      <c r="G231">
        <v>2589792.7766749</v>
      </c>
    </row>
    <row r="232" spans="1:7">
      <c r="A232">
        <v>230</v>
      </c>
      <c r="B232">
        <v>17372246.1952573</v>
      </c>
      <c r="C232">
        <v>1960897.26663033</v>
      </c>
      <c r="D232">
        <v>5793649.75956949</v>
      </c>
      <c r="E232">
        <v>6234822.75228957</v>
      </c>
      <c r="F232">
        <v>793974.640475373</v>
      </c>
      <c r="G232">
        <v>2588901.77629257</v>
      </c>
    </row>
    <row r="233" spans="1:7">
      <c r="A233">
        <v>231</v>
      </c>
      <c r="B233">
        <v>17372379.3806662</v>
      </c>
      <c r="C233">
        <v>1961605.05620989</v>
      </c>
      <c r="D233">
        <v>5793311.50460314</v>
      </c>
      <c r="E233">
        <v>6234822.75228957</v>
      </c>
      <c r="F233">
        <v>793793.81111342</v>
      </c>
      <c r="G233">
        <v>2588846.25645017</v>
      </c>
    </row>
    <row r="234" spans="1:7">
      <c r="A234">
        <v>232</v>
      </c>
      <c r="B234">
        <v>17370533.8609134</v>
      </c>
      <c r="C234">
        <v>1969844.97428323</v>
      </c>
      <c r="D234">
        <v>5789619.05085659</v>
      </c>
      <c r="E234">
        <v>6234822.75228957</v>
      </c>
      <c r="F234">
        <v>789331.274295064</v>
      </c>
      <c r="G234">
        <v>2586915.80918891</v>
      </c>
    </row>
    <row r="235" spans="1:7">
      <c r="A235">
        <v>233</v>
      </c>
      <c r="B235">
        <v>17369459.0471459</v>
      </c>
      <c r="C235">
        <v>1972548.13969423</v>
      </c>
      <c r="D235">
        <v>5788291.04105949</v>
      </c>
      <c r="E235">
        <v>6234822.75228957</v>
      </c>
      <c r="F235">
        <v>787624.611088659</v>
      </c>
      <c r="G235">
        <v>2586172.50301395</v>
      </c>
    </row>
    <row r="236" spans="1:7">
      <c r="A236">
        <v>234</v>
      </c>
      <c r="B236">
        <v>17368324.9785919</v>
      </c>
      <c r="C236">
        <v>1982229.90728772</v>
      </c>
      <c r="D236">
        <v>5784018.46585638</v>
      </c>
      <c r="E236">
        <v>6234822.75228957</v>
      </c>
      <c r="F236">
        <v>783015.267946596</v>
      </c>
      <c r="G236">
        <v>2584238.58521163</v>
      </c>
    </row>
    <row r="237" spans="1:7">
      <c r="A237">
        <v>235</v>
      </c>
      <c r="B237">
        <v>17366724.8245436</v>
      </c>
      <c r="C237">
        <v>1989652.0068758</v>
      </c>
      <c r="D237">
        <v>5780426.94559321</v>
      </c>
      <c r="E237">
        <v>6234822.75228957</v>
      </c>
      <c r="F237">
        <v>779277.575927675</v>
      </c>
      <c r="G237">
        <v>2582545.54385731</v>
      </c>
    </row>
    <row r="238" spans="1:7">
      <c r="A238">
        <v>236</v>
      </c>
      <c r="B238">
        <v>17365802.7410386</v>
      </c>
      <c r="C238">
        <v>1994190.24285752</v>
      </c>
      <c r="D238">
        <v>5778289.69156633</v>
      </c>
      <c r="E238">
        <v>6234822.75228957</v>
      </c>
      <c r="F238">
        <v>776989.675922561</v>
      </c>
      <c r="G238">
        <v>2581510.37840263</v>
      </c>
    </row>
    <row r="239" spans="1:7">
      <c r="A239">
        <v>237</v>
      </c>
      <c r="B239">
        <v>17364715.4504476</v>
      </c>
      <c r="C239">
        <v>1994427.47383412</v>
      </c>
      <c r="D239">
        <v>5778539.63851143</v>
      </c>
      <c r="E239">
        <v>6234822.75228957</v>
      </c>
      <c r="F239">
        <v>775947.893014311</v>
      </c>
      <c r="G239">
        <v>2580977.69279813</v>
      </c>
    </row>
    <row r="240" spans="1:7">
      <c r="A240">
        <v>238</v>
      </c>
      <c r="B240">
        <v>17363356.0267262</v>
      </c>
      <c r="C240">
        <v>2006978.54886879</v>
      </c>
      <c r="D240">
        <v>5773071.96123563</v>
      </c>
      <c r="E240">
        <v>6234822.75228957</v>
      </c>
      <c r="F240">
        <v>770010.395817732</v>
      </c>
      <c r="G240">
        <v>2578472.36851449</v>
      </c>
    </row>
    <row r="241" spans="1:7">
      <c r="A241">
        <v>239</v>
      </c>
      <c r="B241">
        <v>17362485.4426271</v>
      </c>
      <c r="C241">
        <v>2015978.9129639</v>
      </c>
      <c r="D241">
        <v>5769156.63721315</v>
      </c>
      <c r="E241">
        <v>6234822.75228957</v>
      </c>
      <c r="F241">
        <v>765808.491473382</v>
      </c>
      <c r="G241">
        <v>2576718.64868715</v>
      </c>
    </row>
    <row r="242" spans="1:7">
      <c r="A242">
        <v>240</v>
      </c>
      <c r="B242">
        <v>17361909.2227968</v>
      </c>
      <c r="C242">
        <v>2020491.12553163</v>
      </c>
      <c r="D242">
        <v>5767299.8477204</v>
      </c>
      <c r="E242">
        <v>6234822.75228957</v>
      </c>
      <c r="F242">
        <v>763557.103611777</v>
      </c>
      <c r="G242">
        <v>2575738.39364341</v>
      </c>
    </row>
    <row r="243" spans="1:7">
      <c r="A243">
        <v>241</v>
      </c>
      <c r="B243">
        <v>17361911.4602608</v>
      </c>
      <c r="C243">
        <v>2020218.17166343</v>
      </c>
      <c r="D243">
        <v>5767329.1374998</v>
      </c>
      <c r="E243">
        <v>6234822.75228957</v>
      </c>
      <c r="F243">
        <v>763751.152110741</v>
      </c>
      <c r="G243">
        <v>2575790.2466973</v>
      </c>
    </row>
    <row r="244" spans="1:7">
      <c r="A244">
        <v>242</v>
      </c>
      <c r="B244">
        <v>17361637.3574448</v>
      </c>
      <c r="C244">
        <v>2022970.79001027</v>
      </c>
      <c r="D244">
        <v>5766519.66883462</v>
      </c>
      <c r="E244">
        <v>6234822.75228957</v>
      </c>
      <c r="F244">
        <v>762179.922039169</v>
      </c>
      <c r="G244">
        <v>2575144.22427117</v>
      </c>
    </row>
    <row r="245" spans="1:7">
      <c r="A245">
        <v>243</v>
      </c>
      <c r="B245">
        <v>17361686.727984</v>
      </c>
      <c r="C245">
        <v>2022535.44034727</v>
      </c>
      <c r="D245">
        <v>5766588.11938835</v>
      </c>
      <c r="E245">
        <v>6234822.75228957</v>
      </c>
      <c r="F245">
        <v>762478.288500154</v>
      </c>
      <c r="G245">
        <v>2575262.12745871</v>
      </c>
    </row>
    <row r="246" spans="1:7">
      <c r="A246">
        <v>244</v>
      </c>
      <c r="B246">
        <v>17361136.115991</v>
      </c>
      <c r="C246">
        <v>2027407.62756438</v>
      </c>
      <c r="D246">
        <v>5764854.88756731</v>
      </c>
      <c r="E246">
        <v>6234822.75228957</v>
      </c>
      <c r="F246">
        <v>759890.590166416</v>
      </c>
      <c r="G246">
        <v>2574160.25840337</v>
      </c>
    </row>
    <row r="247" spans="1:7">
      <c r="A247">
        <v>245</v>
      </c>
      <c r="B247">
        <v>17361176.9038896</v>
      </c>
      <c r="C247">
        <v>2027086.1567665</v>
      </c>
      <c r="D247">
        <v>5764984.19232359</v>
      </c>
      <c r="E247">
        <v>6234822.75228957</v>
      </c>
      <c r="F247">
        <v>760060.334524258</v>
      </c>
      <c r="G247">
        <v>2574223.46798572</v>
      </c>
    </row>
    <row r="248" spans="1:7">
      <c r="A248">
        <v>246</v>
      </c>
      <c r="B248">
        <v>17360146.2785931</v>
      </c>
      <c r="C248">
        <v>2035357.19610258</v>
      </c>
      <c r="D248">
        <v>5761377.59610333</v>
      </c>
      <c r="E248">
        <v>6234822.75228957</v>
      </c>
      <c r="F248">
        <v>756095.84810755</v>
      </c>
      <c r="G248">
        <v>2572492.88599009</v>
      </c>
    </row>
    <row r="249" spans="1:7">
      <c r="A249">
        <v>247</v>
      </c>
      <c r="B249">
        <v>17359400.6719238</v>
      </c>
      <c r="C249">
        <v>2038927.84214736</v>
      </c>
      <c r="D249">
        <v>5759824.75559256</v>
      </c>
      <c r="E249">
        <v>6234822.75228957</v>
      </c>
      <c r="F249">
        <v>754208.434352883</v>
      </c>
      <c r="G249">
        <v>2571616.88754148</v>
      </c>
    </row>
    <row r="250" spans="1:7">
      <c r="A250">
        <v>248</v>
      </c>
      <c r="B250">
        <v>17359100.7712346</v>
      </c>
      <c r="C250">
        <v>2041529.07214102</v>
      </c>
      <c r="D250">
        <v>5758624.55096433</v>
      </c>
      <c r="E250">
        <v>6234822.75228957</v>
      </c>
      <c r="F250">
        <v>753029.984058083</v>
      </c>
      <c r="G250">
        <v>2571094.41178161</v>
      </c>
    </row>
    <row r="251" spans="1:7">
      <c r="A251">
        <v>249</v>
      </c>
      <c r="B251">
        <v>17359137.5748374</v>
      </c>
      <c r="C251">
        <v>2042925.57204134</v>
      </c>
      <c r="D251">
        <v>5758008.01245946</v>
      </c>
      <c r="E251">
        <v>6234822.75228957</v>
      </c>
      <c r="F251">
        <v>752495.453913314</v>
      </c>
      <c r="G251">
        <v>2570885.78413373</v>
      </c>
    </row>
    <row r="252" spans="1:7">
      <c r="A252">
        <v>250</v>
      </c>
      <c r="B252">
        <v>17358489.2200667</v>
      </c>
      <c r="C252">
        <v>2048521.17296691</v>
      </c>
      <c r="D252">
        <v>5755676.52689121</v>
      </c>
      <c r="E252">
        <v>6234822.75228957</v>
      </c>
      <c r="F252">
        <v>749797.740669748</v>
      </c>
      <c r="G252">
        <v>2569671.02724926</v>
      </c>
    </row>
    <row r="253" spans="1:7">
      <c r="A253">
        <v>251</v>
      </c>
      <c r="B253">
        <v>17358250.6802034</v>
      </c>
      <c r="C253">
        <v>2055856.12307511</v>
      </c>
      <c r="D253">
        <v>5752672.34255335</v>
      </c>
      <c r="E253">
        <v>6234822.75228957</v>
      </c>
      <c r="F253">
        <v>746605.828380988</v>
      </c>
      <c r="G253">
        <v>2568293.63390444</v>
      </c>
    </row>
    <row r="254" spans="1:7">
      <c r="A254">
        <v>252</v>
      </c>
      <c r="B254">
        <v>17358140.8872006</v>
      </c>
      <c r="C254">
        <v>2053777.04152229</v>
      </c>
      <c r="D254">
        <v>5753438.88049791</v>
      </c>
      <c r="E254">
        <v>6234822.75228957</v>
      </c>
      <c r="F254">
        <v>747478.713704615</v>
      </c>
      <c r="G254">
        <v>2568623.49918621</v>
      </c>
    </row>
    <row r="255" spans="1:7">
      <c r="A255">
        <v>253</v>
      </c>
      <c r="B255">
        <v>17357533.3439542</v>
      </c>
      <c r="C255">
        <v>2061010.22744209</v>
      </c>
      <c r="D255">
        <v>5750645.55903372</v>
      </c>
      <c r="E255">
        <v>6234822.75228957</v>
      </c>
      <c r="F255">
        <v>743943.454446265</v>
      </c>
      <c r="G255">
        <v>2567111.35074258</v>
      </c>
    </row>
    <row r="256" spans="1:7">
      <c r="A256">
        <v>254</v>
      </c>
      <c r="B256">
        <v>17357324.524331</v>
      </c>
      <c r="C256">
        <v>2066030.19963138</v>
      </c>
      <c r="D256">
        <v>5748714.41613843</v>
      </c>
      <c r="E256">
        <v>6234822.75228957</v>
      </c>
      <c r="F256">
        <v>741614.590944899</v>
      </c>
      <c r="G256">
        <v>2566142.56532675</v>
      </c>
    </row>
    <row r="257" spans="1:7">
      <c r="A257">
        <v>255</v>
      </c>
      <c r="B257">
        <v>17357373.1522656</v>
      </c>
      <c r="C257">
        <v>2070724.2182564</v>
      </c>
      <c r="D257">
        <v>5746533.14135944</v>
      </c>
      <c r="E257">
        <v>6234822.75228957</v>
      </c>
      <c r="F257">
        <v>739852.172076382</v>
      </c>
      <c r="G257">
        <v>2565440.86828378</v>
      </c>
    </row>
    <row r="258" spans="1:7">
      <c r="A258">
        <v>256</v>
      </c>
      <c r="B258">
        <v>17356827.6122318</v>
      </c>
      <c r="C258">
        <v>2072147.00990076</v>
      </c>
      <c r="D258">
        <v>5746093.63445347</v>
      </c>
      <c r="E258">
        <v>6234822.75228957</v>
      </c>
      <c r="F258">
        <v>738861.97441709</v>
      </c>
      <c r="G258">
        <v>2564902.24117095</v>
      </c>
    </row>
    <row r="259" spans="1:7">
      <c r="A259">
        <v>257</v>
      </c>
      <c r="B259">
        <v>17356579.0430951</v>
      </c>
      <c r="C259">
        <v>2072668.38070866</v>
      </c>
      <c r="D259">
        <v>5746017.88919661</v>
      </c>
      <c r="E259">
        <v>6234822.75228957</v>
      </c>
      <c r="F259">
        <v>738450.793546466</v>
      </c>
      <c r="G259">
        <v>2564619.22735381</v>
      </c>
    </row>
    <row r="260" spans="1:7">
      <c r="A260">
        <v>258</v>
      </c>
      <c r="B260">
        <v>17356442.0786913</v>
      </c>
      <c r="C260">
        <v>2074564.13856022</v>
      </c>
      <c r="D260">
        <v>5745218.40672212</v>
      </c>
      <c r="E260">
        <v>6234822.75228957</v>
      </c>
      <c r="F260">
        <v>737607.647070537</v>
      </c>
      <c r="G260">
        <v>2564229.13404881</v>
      </c>
    </row>
    <row r="261" spans="1:7">
      <c r="A261">
        <v>259</v>
      </c>
      <c r="B261">
        <v>17356496.1892477</v>
      </c>
      <c r="C261">
        <v>2074820.32647055</v>
      </c>
      <c r="D261">
        <v>5745216.33433625</v>
      </c>
      <c r="E261">
        <v>6234822.75228957</v>
      </c>
      <c r="F261">
        <v>737445.534438024</v>
      </c>
      <c r="G261">
        <v>2564191.24171333</v>
      </c>
    </row>
    <row r="262" spans="1:7">
      <c r="A262">
        <v>260</v>
      </c>
      <c r="B262">
        <v>17356650.4185839</v>
      </c>
      <c r="C262">
        <v>2075736.75327055</v>
      </c>
      <c r="D262">
        <v>5744990.35562373</v>
      </c>
      <c r="E262">
        <v>6234822.75228957</v>
      </c>
      <c r="F262">
        <v>737088.819060444</v>
      </c>
      <c r="G262">
        <v>2564011.7383396</v>
      </c>
    </row>
    <row r="263" spans="1:7">
      <c r="A263">
        <v>261</v>
      </c>
      <c r="B263">
        <v>17356523.5373053</v>
      </c>
      <c r="C263">
        <v>2074549.97710087</v>
      </c>
      <c r="D263">
        <v>5745297.99781328</v>
      </c>
      <c r="E263">
        <v>6234822.75228957</v>
      </c>
      <c r="F263">
        <v>737614.372783494</v>
      </c>
      <c r="G263">
        <v>2564238.43731808</v>
      </c>
    </row>
    <row r="264" spans="1:7">
      <c r="A264">
        <v>262</v>
      </c>
      <c r="B264">
        <v>17356284.3640301</v>
      </c>
      <c r="C264">
        <v>2075135.0227014</v>
      </c>
      <c r="D264">
        <v>5744651.87714775</v>
      </c>
      <c r="E264">
        <v>6234822.75228957</v>
      </c>
      <c r="F264">
        <v>737509.681591753</v>
      </c>
      <c r="G264">
        <v>2564165.03029963</v>
      </c>
    </row>
    <row r="265" spans="1:7">
      <c r="A265">
        <v>263</v>
      </c>
      <c r="B265">
        <v>17356249.5566516</v>
      </c>
      <c r="C265">
        <v>2074967.58869385</v>
      </c>
      <c r="D265">
        <v>5744608.95053148</v>
      </c>
      <c r="E265">
        <v>6234822.75228957</v>
      </c>
      <c r="F265">
        <v>737630.711508467</v>
      </c>
      <c r="G265">
        <v>2564219.55362822</v>
      </c>
    </row>
    <row r="266" spans="1:7">
      <c r="A266">
        <v>264</v>
      </c>
      <c r="B266">
        <v>17355945.7011212</v>
      </c>
      <c r="C266">
        <v>2078872.94714582</v>
      </c>
      <c r="D266">
        <v>5742981.75336699</v>
      </c>
      <c r="E266">
        <v>6234822.75228957</v>
      </c>
      <c r="F266">
        <v>735869.355015668</v>
      </c>
      <c r="G266">
        <v>2563398.89330319</v>
      </c>
    </row>
    <row r="267" spans="1:7">
      <c r="A267">
        <v>265</v>
      </c>
      <c r="B267">
        <v>17355787.5032292</v>
      </c>
      <c r="C267">
        <v>2085337.43431688</v>
      </c>
      <c r="D267">
        <v>5740353.95802523</v>
      </c>
      <c r="E267">
        <v>6234822.75228957</v>
      </c>
      <c r="F267">
        <v>733079.200494906</v>
      </c>
      <c r="G267">
        <v>2562194.15810259</v>
      </c>
    </row>
    <row r="268" spans="1:7">
      <c r="A268">
        <v>266</v>
      </c>
      <c r="B268">
        <v>17355721.8465657</v>
      </c>
      <c r="C268">
        <v>2086826.86013309</v>
      </c>
      <c r="D268">
        <v>5739833.92910511</v>
      </c>
      <c r="E268">
        <v>6234822.75228957</v>
      </c>
      <c r="F268">
        <v>732363.982675453</v>
      </c>
      <c r="G268">
        <v>2561874.3223625</v>
      </c>
    </row>
    <row r="269" spans="1:7">
      <c r="A269">
        <v>267</v>
      </c>
      <c r="B269">
        <v>17355748.6164268</v>
      </c>
      <c r="C269">
        <v>2085017.54629246</v>
      </c>
      <c r="D269">
        <v>5740615.69860664</v>
      </c>
      <c r="E269">
        <v>6234822.75228957</v>
      </c>
      <c r="F269">
        <v>733114.449526753</v>
      </c>
      <c r="G269">
        <v>2562178.16971142</v>
      </c>
    </row>
    <row r="270" spans="1:7">
      <c r="A270">
        <v>268</v>
      </c>
      <c r="B270">
        <v>17355634.8022846</v>
      </c>
      <c r="C270">
        <v>2088901.47755049</v>
      </c>
      <c r="D270">
        <v>5739014.16750956</v>
      </c>
      <c r="E270">
        <v>6234822.75228957</v>
      </c>
      <c r="F270">
        <v>731445.141507102</v>
      </c>
      <c r="G270">
        <v>2561451.26342792</v>
      </c>
    </row>
    <row r="271" spans="1:7">
      <c r="A271">
        <v>269</v>
      </c>
      <c r="B271">
        <v>17355571.573005</v>
      </c>
      <c r="C271">
        <v>2084890.39893145</v>
      </c>
      <c r="D271">
        <v>5740563.26874559</v>
      </c>
      <c r="E271">
        <v>6234822.75228957</v>
      </c>
      <c r="F271">
        <v>733144.54534021</v>
      </c>
      <c r="G271">
        <v>2562150.60769816</v>
      </c>
    </row>
    <row r="272" spans="1:7">
      <c r="A272">
        <v>270</v>
      </c>
      <c r="B272">
        <v>17355553.3036059</v>
      </c>
      <c r="C272">
        <v>2086066.48459885</v>
      </c>
      <c r="D272">
        <v>5740175.4662334</v>
      </c>
      <c r="E272">
        <v>6234822.75228957</v>
      </c>
      <c r="F272">
        <v>732565.539195377</v>
      </c>
      <c r="G272">
        <v>2561923.06128869</v>
      </c>
    </row>
    <row r="273" spans="1:7">
      <c r="A273">
        <v>271</v>
      </c>
      <c r="B273">
        <v>17355595.9987405</v>
      </c>
      <c r="C273">
        <v>2087341.26747891</v>
      </c>
      <c r="D273">
        <v>5739699.52600398</v>
      </c>
      <c r="E273">
        <v>6234822.75228957</v>
      </c>
      <c r="F273">
        <v>732028.139734139</v>
      </c>
      <c r="G273">
        <v>2561704.31323394</v>
      </c>
    </row>
    <row r="274" spans="1:7">
      <c r="A274">
        <v>272</v>
      </c>
      <c r="B274">
        <v>17355593.7471061</v>
      </c>
      <c r="C274">
        <v>2084593.65388121</v>
      </c>
      <c r="D274">
        <v>5740440.01864814</v>
      </c>
      <c r="E274">
        <v>6234822.75228957</v>
      </c>
      <c r="F274">
        <v>733535.815734155</v>
      </c>
      <c r="G274">
        <v>2562201.506553</v>
      </c>
    </row>
    <row r="275" spans="1:7">
      <c r="A275">
        <v>273</v>
      </c>
      <c r="B275">
        <v>17355667.6874969</v>
      </c>
      <c r="C275">
        <v>2080806.04014467</v>
      </c>
      <c r="D275">
        <v>5742646.38727474</v>
      </c>
      <c r="E275">
        <v>6234822.75228957</v>
      </c>
      <c r="F275">
        <v>734632.037197376</v>
      </c>
      <c r="G275">
        <v>2562760.47059051</v>
      </c>
    </row>
    <row r="276" spans="1:7">
      <c r="A276">
        <v>274</v>
      </c>
      <c r="B276">
        <v>17355568.1298545</v>
      </c>
      <c r="C276">
        <v>2088918.82295519</v>
      </c>
      <c r="D276">
        <v>5738787.12538544</v>
      </c>
      <c r="E276">
        <v>6234822.75228957</v>
      </c>
      <c r="F276">
        <v>731554.992778069</v>
      </c>
      <c r="G276">
        <v>2561484.43644622</v>
      </c>
    </row>
    <row r="277" spans="1:7">
      <c r="A277">
        <v>275</v>
      </c>
      <c r="B277">
        <v>17355643.2181096</v>
      </c>
      <c r="C277">
        <v>2085545.33008699</v>
      </c>
      <c r="D277">
        <v>5740264.70633313</v>
      </c>
      <c r="E277">
        <v>6234822.75228957</v>
      </c>
      <c r="F277">
        <v>732912.146373962</v>
      </c>
      <c r="G277">
        <v>2562098.28302594</v>
      </c>
    </row>
    <row r="278" spans="1:7">
      <c r="A278">
        <v>276</v>
      </c>
      <c r="B278">
        <v>17355464.9504154</v>
      </c>
      <c r="C278">
        <v>2092236.89849456</v>
      </c>
      <c r="D278">
        <v>5737529.8267763</v>
      </c>
      <c r="E278">
        <v>6234822.75228957</v>
      </c>
      <c r="F278">
        <v>730006.711485158</v>
      </c>
      <c r="G278">
        <v>2560868.76136982</v>
      </c>
    </row>
    <row r="279" spans="1:7">
      <c r="A279">
        <v>277</v>
      </c>
      <c r="B279">
        <v>17355530.260353</v>
      </c>
      <c r="C279">
        <v>2091520.75003691</v>
      </c>
      <c r="D279">
        <v>5737795.58448031</v>
      </c>
      <c r="E279">
        <v>6234822.75228957</v>
      </c>
      <c r="F279">
        <v>730365.449864126</v>
      </c>
      <c r="G279">
        <v>2561025.72368208</v>
      </c>
    </row>
    <row r="280" spans="1:7">
      <c r="A280">
        <v>278</v>
      </c>
      <c r="B280">
        <v>17355462.225516</v>
      </c>
      <c r="C280">
        <v>2095304.54095754</v>
      </c>
      <c r="D280">
        <v>5736290.00774743</v>
      </c>
      <c r="E280">
        <v>6234822.75228957</v>
      </c>
      <c r="F280">
        <v>728724.314984017</v>
      </c>
      <c r="G280">
        <v>2560320.60953742</v>
      </c>
    </row>
    <row r="281" spans="1:7">
      <c r="A281">
        <v>279</v>
      </c>
      <c r="B281">
        <v>17355520.7856007</v>
      </c>
      <c r="C281">
        <v>2095680.75290697</v>
      </c>
      <c r="D281">
        <v>5736134.59096353</v>
      </c>
      <c r="E281">
        <v>6234822.75228957</v>
      </c>
      <c r="F281">
        <v>728598.603987965</v>
      </c>
      <c r="G281">
        <v>2560284.08545264</v>
      </c>
    </row>
    <row r="282" spans="1:7">
      <c r="A282">
        <v>280</v>
      </c>
      <c r="B282">
        <v>17355489.383387</v>
      </c>
      <c r="C282">
        <v>2098985.48482357</v>
      </c>
      <c r="D282">
        <v>5735085.39155178</v>
      </c>
      <c r="E282">
        <v>6234822.75228957</v>
      </c>
      <c r="F282">
        <v>726994.779824905</v>
      </c>
      <c r="G282">
        <v>2559600.97489719</v>
      </c>
    </row>
    <row r="283" spans="1:7">
      <c r="A283">
        <v>281</v>
      </c>
      <c r="B283">
        <v>17355437.1904109</v>
      </c>
      <c r="C283">
        <v>2095911.67096335</v>
      </c>
      <c r="D283">
        <v>5736136.59810553</v>
      </c>
      <c r="E283">
        <v>6234822.75228957</v>
      </c>
      <c r="F283">
        <v>728394.462035162</v>
      </c>
      <c r="G283">
        <v>2560171.70701727</v>
      </c>
    </row>
    <row r="284" spans="1:7">
      <c r="A284">
        <v>282</v>
      </c>
      <c r="B284">
        <v>17355546.5320826</v>
      </c>
      <c r="C284">
        <v>2099396.19538834</v>
      </c>
      <c r="D284">
        <v>5734596.7813337</v>
      </c>
      <c r="E284">
        <v>6234822.75228957</v>
      </c>
      <c r="F284">
        <v>727092.946905935</v>
      </c>
      <c r="G284">
        <v>2559637.85616505</v>
      </c>
    </row>
    <row r="285" spans="1:7">
      <c r="A285">
        <v>283</v>
      </c>
      <c r="B285">
        <v>17355496.1386508</v>
      </c>
      <c r="C285">
        <v>2095349.80310185</v>
      </c>
      <c r="D285">
        <v>5736418.95815267</v>
      </c>
      <c r="E285">
        <v>6234822.75228957</v>
      </c>
      <c r="F285">
        <v>728634.92305684</v>
      </c>
      <c r="G285">
        <v>2560269.70204989</v>
      </c>
    </row>
    <row r="286" spans="1:7">
      <c r="A286">
        <v>284</v>
      </c>
      <c r="B286">
        <v>17355486.5922566</v>
      </c>
      <c r="C286">
        <v>2092770.96081683</v>
      </c>
      <c r="D286">
        <v>5737239.00368294</v>
      </c>
      <c r="E286">
        <v>6234822.75228957</v>
      </c>
      <c r="F286">
        <v>729862.426909122</v>
      </c>
      <c r="G286">
        <v>2560791.4485581</v>
      </c>
    </row>
    <row r="287" spans="1:7">
      <c r="A287">
        <v>285</v>
      </c>
      <c r="B287">
        <v>17355431.3753137</v>
      </c>
      <c r="C287">
        <v>2094893.27665929</v>
      </c>
      <c r="D287">
        <v>5736592.15416236</v>
      </c>
      <c r="E287">
        <v>6234822.75228957</v>
      </c>
      <c r="F287">
        <v>728799.984496665</v>
      </c>
      <c r="G287">
        <v>2560323.20770579</v>
      </c>
    </row>
    <row r="288" spans="1:7">
      <c r="A288">
        <v>286</v>
      </c>
      <c r="B288">
        <v>17355501.2487804</v>
      </c>
      <c r="C288">
        <v>2093295.30611082</v>
      </c>
      <c r="D288">
        <v>5737183.20165927</v>
      </c>
      <c r="E288">
        <v>6234822.75228957</v>
      </c>
      <c r="F288">
        <v>729557.91802596</v>
      </c>
      <c r="G288">
        <v>2560642.07069477</v>
      </c>
    </row>
    <row r="289" spans="1:7">
      <c r="A289">
        <v>287</v>
      </c>
      <c r="B289">
        <v>17355492.3676725</v>
      </c>
      <c r="C289">
        <v>2099313.39237291</v>
      </c>
      <c r="D289">
        <v>5734843.01822427</v>
      </c>
      <c r="E289">
        <v>6234822.75228957</v>
      </c>
      <c r="F289">
        <v>726954.559276672</v>
      </c>
      <c r="G289">
        <v>2559558.64550906</v>
      </c>
    </row>
    <row r="290" spans="1:7">
      <c r="A290">
        <v>288</v>
      </c>
      <c r="B290">
        <v>17355457.0121922</v>
      </c>
      <c r="C290">
        <v>2099420.79388174</v>
      </c>
      <c r="D290">
        <v>5734700.84629213</v>
      </c>
      <c r="E290">
        <v>6234822.75228957</v>
      </c>
      <c r="F290">
        <v>726992.386104966</v>
      </c>
      <c r="G290">
        <v>2559520.23362379</v>
      </c>
    </row>
    <row r="291" spans="1:7">
      <c r="A291">
        <v>289</v>
      </c>
      <c r="B291">
        <v>17355469.633507</v>
      </c>
      <c r="C291">
        <v>2092280.23482212</v>
      </c>
      <c r="D291">
        <v>5737958.08474179</v>
      </c>
      <c r="E291">
        <v>6234822.75228957</v>
      </c>
      <c r="F291">
        <v>729719.579980325</v>
      </c>
      <c r="G291">
        <v>2560688.98167319</v>
      </c>
    </row>
    <row r="292" spans="1:7">
      <c r="A292">
        <v>290</v>
      </c>
      <c r="B292">
        <v>17355537.3457674</v>
      </c>
      <c r="C292">
        <v>2087879.87558015</v>
      </c>
      <c r="D292">
        <v>5739672.42281898</v>
      </c>
      <c r="E292">
        <v>6234822.75228957</v>
      </c>
      <c r="F292">
        <v>731680.564301088</v>
      </c>
      <c r="G292">
        <v>2561481.73077759</v>
      </c>
    </row>
    <row r="293" spans="1:7">
      <c r="A293">
        <v>291</v>
      </c>
      <c r="B293">
        <v>17355505.5099071</v>
      </c>
      <c r="C293">
        <v>2094009.77202962</v>
      </c>
      <c r="D293">
        <v>5736899.26346527</v>
      </c>
      <c r="E293">
        <v>6234822.75228957</v>
      </c>
      <c r="F293">
        <v>729232.260246749</v>
      </c>
      <c r="G293">
        <v>2560541.46187594</v>
      </c>
    </row>
    <row r="294" spans="1:7">
      <c r="A294">
        <v>292</v>
      </c>
      <c r="B294">
        <v>17355474.9029916</v>
      </c>
      <c r="C294">
        <v>2095512.01103083</v>
      </c>
      <c r="D294">
        <v>5736429.33057781</v>
      </c>
      <c r="E294">
        <v>6234822.75228957</v>
      </c>
      <c r="F294">
        <v>728489.298246088</v>
      </c>
      <c r="G294">
        <v>2560221.51084733</v>
      </c>
    </row>
    <row r="295" spans="1:7">
      <c r="A295">
        <v>293</v>
      </c>
      <c r="B295">
        <v>17355440.6011361</v>
      </c>
      <c r="C295">
        <v>2093941.25574628</v>
      </c>
      <c r="D295">
        <v>5737007.13558915</v>
      </c>
      <c r="E295">
        <v>6234822.75228957</v>
      </c>
      <c r="F295">
        <v>729199.532782168</v>
      </c>
      <c r="G295">
        <v>2560469.92472889</v>
      </c>
    </row>
    <row r="296" spans="1:7">
      <c r="A296">
        <v>294</v>
      </c>
      <c r="B296">
        <v>17355452.7443765</v>
      </c>
      <c r="C296">
        <v>2094221.01958896</v>
      </c>
      <c r="D296">
        <v>5736893.13674465</v>
      </c>
      <c r="E296">
        <v>6234822.75228957</v>
      </c>
      <c r="F296">
        <v>729076.887368616</v>
      </c>
      <c r="G296">
        <v>2560438.94838466</v>
      </c>
    </row>
    <row r="297" spans="1:7">
      <c r="A297">
        <v>295</v>
      </c>
      <c r="B297">
        <v>17355394.099798</v>
      </c>
      <c r="C297">
        <v>2092943.23298752</v>
      </c>
      <c r="D297">
        <v>5737313.96335353</v>
      </c>
      <c r="E297">
        <v>6234822.75228957</v>
      </c>
      <c r="F297">
        <v>729658.029174121</v>
      </c>
      <c r="G297">
        <v>2560656.12199328</v>
      </c>
    </row>
    <row r="298" spans="1:7">
      <c r="A298">
        <v>296</v>
      </c>
      <c r="B298">
        <v>17355422.4422675</v>
      </c>
      <c r="C298">
        <v>2091987.33186217</v>
      </c>
      <c r="D298">
        <v>5737636.78749913</v>
      </c>
      <c r="E298">
        <v>6234822.75228957</v>
      </c>
      <c r="F298">
        <v>730124.90536207</v>
      </c>
      <c r="G298">
        <v>2560850.66525461</v>
      </c>
    </row>
    <row r="299" spans="1:7">
      <c r="A299">
        <v>297</v>
      </c>
      <c r="B299">
        <v>17355367.352277</v>
      </c>
      <c r="C299">
        <v>2093147.96480308</v>
      </c>
      <c r="D299">
        <v>5737164.17797301</v>
      </c>
      <c r="E299">
        <v>6234822.75228957</v>
      </c>
      <c r="F299">
        <v>729612.555212477</v>
      </c>
      <c r="G299">
        <v>2560619.90199881</v>
      </c>
    </row>
    <row r="300" spans="1:7">
      <c r="A300">
        <v>298</v>
      </c>
      <c r="B300">
        <v>17355396.3870199</v>
      </c>
      <c r="C300">
        <v>2093945.02766728</v>
      </c>
      <c r="D300">
        <v>5736845.76180766</v>
      </c>
      <c r="E300">
        <v>6234822.75228957</v>
      </c>
      <c r="F300">
        <v>729297.513781354</v>
      </c>
      <c r="G300">
        <v>2560485.33147402</v>
      </c>
    </row>
    <row r="301" spans="1:7">
      <c r="A301">
        <v>299</v>
      </c>
      <c r="B301">
        <v>17355333.6622244</v>
      </c>
      <c r="C301">
        <v>2094944.10697817</v>
      </c>
      <c r="D301">
        <v>5736309.81094698</v>
      </c>
      <c r="E301">
        <v>6234822.75228957</v>
      </c>
      <c r="F301">
        <v>728929.618626241</v>
      </c>
      <c r="G301">
        <v>2560327.37338342</v>
      </c>
    </row>
    <row r="302" spans="1:7">
      <c r="A302">
        <v>300</v>
      </c>
      <c r="B302">
        <v>17355325.9956075</v>
      </c>
      <c r="C302">
        <v>2094868.87028901</v>
      </c>
      <c r="D302">
        <v>5736279.51400127</v>
      </c>
      <c r="E302">
        <v>6234822.75228957</v>
      </c>
      <c r="F302">
        <v>728994.948869933</v>
      </c>
      <c r="G302">
        <v>2560359.91015777</v>
      </c>
    </row>
    <row r="303" spans="1:7">
      <c r="A303">
        <v>301</v>
      </c>
      <c r="B303">
        <v>17355298.6178453</v>
      </c>
      <c r="C303">
        <v>2091437.03742451</v>
      </c>
      <c r="D303">
        <v>5737687.4661451</v>
      </c>
      <c r="E303">
        <v>6234822.75228957</v>
      </c>
      <c r="F303">
        <v>730431.563600609</v>
      </c>
      <c r="G303">
        <v>2560919.79838546</v>
      </c>
    </row>
    <row r="304" spans="1:7">
      <c r="A304">
        <v>302</v>
      </c>
      <c r="B304">
        <v>17355299.9325599</v>
      </c>
      <c r="C304">
        <v>2091020.20507167</v>
      </c>
      <c r="D304">
        <v>5737847.53565632</v>
      </c>
      <c r="E304">
        <v>6234822.75228957</v>
      </c>
      <c r="F304">
        <v>730616.372030061</v>
      </c>
      <c r="G304">
        <v>2560993.06751226</v>
      </c>
    </row>
    <row r="305" spans="1:7">
      <c r="A305">
        <v>303</v>
      </c>
      <c r="B305">
        <v>17355278.6498427</v>
      </c>
      <c r="C305">
        <v>2091075.00061615</v>
      </c>
      <c r="D305">
        <v>5737716.64643064</v>
      </c>
      <c r="E305">
        <v>6234822.75228957</v>
      </c>
      <c r="F305">
        <v>730661.774326089</v>
      </c>
      <c r="G305">
        <v>2561002.47618023</v>
      </c>
    </row>
    <row r="306" spans="1:7">
      <c r="A306">
        <v>304</v>
      </c>
      <c r="B306">
        <v>17355264.5096977</v>
      </c>
      <c r="C306">
        <v>2092303.22030171</v>
      </c>
      <c r="D306">
        <v>5737186.07275378</v>
      </c>
      <c r="E306">
        <v>6234822.75228957</v>
      </c>
      <c r="F306">
        <v>730165.123427347</v>
      </c>
      <c r="G306">
        <v>2560787.34092528</v>
      </c>
    </row>
    <row r="307" spans="1:7">
      <c r="A307">
        <v>305</v>
      </c>
      <c r="B307">
        <v>17355257.7059127</v>
      </c>
      <c r="C307">
        <v>2094244.66580608</v>
      </c>
      <c r="D307">
        <v>5736358.41974698</v>
      </c>
      <c r="E307">
        <v>6234822.75228957</v>
      </c>
      <c r="F307">
        <v>729397.623571062</v>
      </c>
      <c r="G307">
        <v>2560434.24449899</v>
      </c>
    </row>
    <row r="308" spans="1:7">
      <c r="A308">
        <v>306</v>
      </c>
      <c r="B308">
        <v>17355276.6305997</v>
      </c>
      <c r="C308">
        <v>2094036.11182567</v>
      </c>
      <c r="D308">
        <v>5736489.30245223</v>
      </c>
      <c r="E308">
        <v>6234822.75228957</v>
      </c>
      <c r="F308">
        <v>729469.654003152</v>
      </c>
      <c r="G308">
        <v>2560458.81002904</v>
      </c>
    </row>
    <row r="309" spans="1:7">
      <c r="A309">
        <v>307</v>
      </c>
      <c r="B309">
        <v>17355289.2004677</v>
      </c>
      <c r="C309">
        <v>2093158.89970711</v>
      </c>
      <c r="D309">
        <v>5736620.37377334</v>
      </c>
      <c r="E309">
        <v>6234822.75228957</v>
      </c>
      <c r="F309">
        <v>729993.600692009</v>
      </c>
      <c r="G309">
        <v>2560693.57400563</v>
      </c>
    </row>
    <row r="310" spans="1:7">
      <c r="A310">
        <v>308</v>
      </c>
      <c r="B310">
        <v>17355282.9966246</v>
      </c>
      <c r="C310">
        <v>2096525.77211782</v>
      </c>
      <c r="D310">
        <v>5735326.13141951</v>
      </c>
      <c r="E310">
        <v>6234822.75228957</v>
      </c>
      <c r="F310">
        <v>728528.126004708</v>
      </c>
      <c r="G310">
        <v>2560080.21479303</v>
      </c>
    </row>
    <row r="311" spans="1:7">
      <c r="A311">
        <v>309</v>
      </c>
      <c r="B311">
        <v>17355273.6975168</v>
      </c>
      <c r="C311">
        <v>2095387.07854577</v>
      </c>
      <c r="D311">
        <v>5736042.14437613</v>
      </c>
      <c r="E311">
        <v>6234822.75228957</v>
      </c>
      <c r="F311">
        <v>728850.884691328</v>
      </c>
      <c r="G311">
        <v>2560170.83761403</v>
      </c>
    </row>
    <row r="312" spans="1:7">
      <c r="A312">
        <v>310</v>
      </c>
      <c r="B312">
        <v>17355260.8774221</v>
      </c>
      <c r="C312">
        <v>2094776.51933734</v>
      </c>
      <c r="D312">
        <v>5736138.49588879</v>
      </c>
      <c r="E312">
        <v>6234822.75228957</v>
      </c>
      <c r="F312">
        <v>729170.461933468</v>
      </c>
      <c r="G312">
        <v>2560352.64797293</v>
      </c>
    </row>
    <row r="313" spans="1:7">
      <c r="A313">
        <v>311</v>
      </c>
      <c r="B313">
        <v>17355251.4264444</v>
      </c>
      <c r="C313">
        <v>2093828.3549924</v>
      </c>
      <c r="D313">
        <v>5736641.05200136</v>
      </c>
      <c r="E313">
        <v>6234822.75228957</v>
      </c>
      <c r="F313">
        <v>729474.356093564</v>
      </c>
      <c r="G313">
        <v>2560484.91106754</v>
      </c>
    </row>
    <row r="314" spans="1:7">
      <c r="A314">
        <v>312</v>
      </c>
      <c r="B314">
        <v>17355268.0247475</v>
      </c>
      <c r="C314">
        <v>2092609.96660296</v>
      </c>
      <c r="D314">
        <v>5737132.97728559</v>
      </c>
      <c r="E314">
        <v>6234822.75228957</v>
      </c>
      <c r="F314">
        <v>730005.781217304</v>
      </c>
      <c r="G314">
        <v>2560696.54735207</v>
      </c>
    </row>
    <row r="315" spans="1:7">
      <c r="A315">
        <v>313</v>
      </c>
      <c r="B315">
        <v>17355266.5903175</v>
      </c>
      <c r="C315">
        <v>2093550.29539281</v>
      </c>
      <c r="D315">
        <v>5736818.71515045</v>
      </c>
      <c r="E315">
        <v>6234822.75228957</v>
      </c>
      <c r="F315">
        <v>729555.782807877</v>
      </c>
      <c r="G315">
        <v>2560519.04467675</v>
      </c>
    </row>
    <row r="316" spans="1:7">
      <c r="A316">
        <v>314</v>
      </c>
      <c r="B316">
        <v>17355267.1779595</v>
      </c>
      <c r="C316">
        <v>2093490.6620496</v>
      </c>
      <c r="D316">
        <v>5736718.79420322</v>
      </c>
      <c r="E316">
        <v>6234822.75228957</v>
      </c>
      <c r="F316">
        <v>729675.014826304</v>
      </c>
      <c r="G316">
        <v>2560559.95459081</v>
      </c>
    </row>
    <row r="317" spans="1:7">
      <c r="A317">
        <v>315</v>
      </c>
      <c r="B317">
        <v>17355285.9286478</v>
      </c>
      <c r="C317">
        <v>2091419.30577058</v>
      </c>
      <c r="D317">
        <v>5737528.84507704</v>
      </c>
      <c r="E317">
        <v>6234822.75228957</v>
      </c>
      <c r="F317">
        <v>730579.17579488</v>
      </c>
      <c r="G317">
        <v>2560935.84971569</v>
      </c>
    </row>
    <row r="318" spans="1:7">
      <c r="A318">
        <v>316</v>
      </c>
      <c r="B318">
        <v>17355249.2483134</v>
      </c>
      <c r="C318">
        <v>2095073.70529599</v>
      </c>
      <c r="D318">
        <v>5736081.35755205</v>
      </c>
      <c r="E318">
        <v>6234822.75228957</v>
      </c>
      <c r="F318">
        <v>728992.484212334</v>
      </c>
      <c r="G318">
        <v>2560278.94896346</v>
      </c>
    </row>
    <row r="319" spans="1:7">
      <c r="A319">
        <v>317</v>
      </c>
      <c r="B319">
        <v>17355235.343128</v>
      </c>
      <c r="C319">
        <v>2094919.33321997</v>
      </c>
      <c r="D319">
        <v>5736234.08082519</v>
      </c>
      <c r="E319">
        <v>6234822.75228957</v>
      </c>
      <c r="F319">
        <v>728994.986381957</v>
      </c>
      <c r="G319">
        <v>2560264.19041133</v>
      </c>
    </row>
    <row r="320" spans="1:7">
      <c r="A320">
        <v>318</v>
      </c>
      <c r="B320">
        <v>17355232.795432</v>
      </c>
      <c r="C320">
        <v>2094128.58098354</v>
      </c>
      <c r="D320">
        <v>5736611.62643671</v>
      </c>
      <c r="E320">
        <v>6234822.75228957</v>
      </c>
      <c r="F320">
        <v>729294.766950445</v>
      </c>
      <c r="G320">
        <v>2560375.06877174</v>
      </c>
    </row>
    <row r="321" spans="1:7">
      <c r="A321">
        <v>319</v>
      </c>
      <c r="B321">
        <v>17355239.3694229</v>
      </c>
      <c r="C321">
        <v>2097235.92194694</v>
      </c>
      <c r="D321">
        <v>5735420.80688094</v>
      </c>
      <c r="E321">
        <v>6234822.75228957</v>
      </c>
      <c r="F321">
        <v>727929.584581654</v>
      </c>
      <c r="G321">
        <v>2559830.30372383</v>
      </c>
    </row>
    <row r="322" spans="1:7">
      <c r="A322">
        <v>320</v>
      </c>
      <c r="B322">
        <v>17355244.1171383</v>
      </c>
      <c r="C322">
        <v>2094368.25461672</v>
      </c>
      <c r="D322">
        <v>5736527.42683874</v>
      </c>
      <c r="E322">
        <v>6234822.75228957</v>
      </c>
      <c r="F322">
        <v>729189.882646463</v>
      </c>
      <c r="G322">
        <v>2560335.80074681</v>
      </c>
    </row>
    <row r="323" spans="1:7">
      <c r="A323">
        <v>321</v>
      </c>
      <c r="B323">
        <v>17355254.4775802</v>
      </c>
      <c r="C323">
        <v>2091704.80975307</v>
      </c>
      <c r="D323">
        <v>5737624.19062694</v>
      </c>
      <c r="E323">
        <v>6234822.75228957</v>
      </c>
      <c r="F323">
        <v>730301.682968298</v>
      </c>
      <c r="G323">
        <v>2560801.04194233</v>
      </c>
    </row>
    <row r="324" spans="1:7">
      <c r="A324">
        <v>322</v>
      </c>
      <c r="B324">
        <v>17355243.4370558</v>
      </c>
      <c r="C324">
        <v>2093331.76976873</v>
      </c>
      <c r="D324">
        <v>5737002.07455856</v>
      </c>
      <c r="E324">
        <v>6234822.75228957</v>
      </c>
      <c r="F324">
        <v>729587.627393753</v>
      </c>
      <c r="G324">
        <v>2560499.21304517</v>
      </c>
    </row>
    <row r="325" spans="1:7">
      <c r="A325">
        <v>323</v>
      </c>
      <c r="B325">
        <v>17355251.338561</v>
      </c>
      <c r="C325">
        <v>2096752.44283937</v>
      </c>
      <c r="D325">
        <v>5735693.2904145</v>
      </c>
      <c r="E325">
        <v>6234822.75228957</v>
      </c>
      <c r="F325">
        <v>728082.105584432</v>
      </c>
      <c r="G325">
        <v>2559900.74743313</v>
      </c>
    </row>
    <row r="326" spans="1:7">
      <c r="A326">
        <v>324</v>
      </c>
      <c r="B326">
        <v>17355231.1108209</v>
      </c>
      <c r="C326">
        <v>2093299.53922315</v>
      </c>
      <c r="D326">
        <v>5736907.55169278</v>
      </c>
      <c r="E326">
        <v>6234822.75228957</v>
      </c>
      <c r="F326">
        <v>729665.777901135</v>
      </c>
      <c r="G326">
        <v>2560535.4897143</v>
      </c>
    </row>
    <row r="327" spans="1:7">
      <c r="A327">
        <v>325</v>
      </c>
      <c r="B327">
        <v>17355243.3832292</v>
      </c>
      <c r="C327">
        <v>2092690.44399898</v>
      </c>
      <c r="D327">
        <v>5736995.18038621</v>
      </c>
      <c r="E327">
        <v>6234822.75228957</v>
      </c>
      <c r="F327">
        <v>730061.473351832</v>
      </c>
      <c r="G327">
        <v>2560673.53320259</v>
      </c>
    </row>
    <row r="328" spans="1:7">
      <c r="A328">
        <v>326</v>
      </c>
      <c r="B328">
        <v>17355243.1750681</v>
      </c>
      <c r="C328">
        <v>2094899.77368961</v>
      </c>
      <c r="D328">
        <v>5736160.95775793</v>
      </c>
      <c r="E328">
        <v>6234822.75228957</v>
      </c>
      <c r="F328">
        <v>729077.929999068</v>
      </c>
      <c r="G328">
        <v>2560281.76133195</v>
      </c>
    </row>
    <row r="329" spans="1:7">
      <c r="A329">
        <v>327</v>
      </c>
      <c r="B329">
        <v>17355259.9409925</v>
      </c>
      <c r="C329">
        <v>2095955.73613815</v>
      </c>
      <c r="D329">
        <v>5735744.43109267</v>
      </c>
      <c r="E329">
        <v>6234822.75228957</v>
      </c>
      <c r="F329">
        <v>728600.851321951</v>
      </c>
      <c r="G329">
        <v>2560136.1701502</v>
      </c>
    </row>
    <row r="330" spans="1:7">
      <c r="A330">
        <v>328</v>
      </c>
      <c r="B330">
        <v>17355242.5279301</v>
      </c>
      <c r="C330">
        <v>2093161.54015056</v>
      </c>
      <c r="D330">
        <v>5736991.42741888</v>
      </c>
      <c r="E330">
        <v>6234822.75228957</v>
      </c>
      <c r="F330">
        <v>729720.202114587</v>
      </c>
      <c r="G330">
        <v>2560546.60595656</v>
      </c>
    </row>
    <row r="331" spans="1:7">
      <c r="A331">
        <v>329</v>
      </c>
      <c r="B331">
        <v>17355232.3732486</v>
      </c>
      <c r="C331">
        <v>2093862.87525296</v>
      </c>
      <c r="D331">
        <v>5736680.20849811</v>
      </c>
      <c r="E331">
        <v>6234822.75228957</v>
      </c>
      <c r="F331">
        <v>729434.715557466</v>
      </c>
      <c r="G331">
        <v>2560431.8216505</v>
      </c>
    </row>
    <row r="332" spans="1:7">
      <c r="A332">
        <v>330</v>
      </c>
      <c r="B332">
        <v>17355234.8849855</v>
      </c>
      <c r="C332">
        <v>2093582.80164937</v>
      </c>
      <c r="D332">
        <v>5736863.29937365</v>
      </c>
      <c r="E332">
        <v>6234822.75228957</v>
      </c>
      <c r="F332">
        <v>729513.539438076</v>
      </c>
      <c r="G332">
        <v>2560452.49223479</v>
      </c>
    </row>
    <row r="333" spans="1:7">
      <c r="A333">
        <v>331</v>
      </c>
      <c r="B333">
        <v>17355228.0403718</v>
      </c>
      <c r="C333">
        <v>2093509.0655173</v>
      </c>
      <c r="D333">
        <v>5736802.70464376</v>
      </c>
      <c r="E333">
        <v>6234822.75228957</v>
      </c>
      <c r="F333">
        <v>729589.450572927</v>
      </c>
      <c r="G333">
        <v>2560504.06734826</v>
      </c>
    </row>
    <row r="334" spans="1:7">
      <c r="A334">
        <v>332</v>
      </c>
      <c r="B334">
        <v>17355228.3142606</v>
      </c>
      <c r="C334">
        <v>2092369.08108524</v>
      </c>
      <c r="D334">
        <v>5737249.36350158</v>
      </c>
      <c r="E334">
        <v>6234822.75228957</v>
      </c>
      <c r="F334">
        <v>730078.473749053</v>
      </c>
      <c r="G334">
        <v>2560708.64363516</v>
      </c>
    </row>
    <row r="335" spans="1:7">
      <c r="A335">
        <v>333</v>
      </c>
      <c r="B335">
        <v>17355222.896041</v>
      </c>
      <c r="C335">
        <v>2093662.57579912</v>
      </c>
      <c r="D335">
        <v>5736756.47198478</v>
      </c>
      <c r="E335">
        <v>6234822.75228957</v>
      </c>
      <c r="F335">
        <v>729508.528760225</v>
      </c>
      <c r="G335">
        <v>2560472.56720726</v>
      </c>
    </row>
    <row r="336" spans="1:7">
      <c r="A336">
        <v>334</v>
      </c>
      <c r="B336">
        <v>17355235.3754431</v>
      </c>
      <c r="C336">
        <v>2092329.00234623</v>
      </c>
      <c r="D336">
        <v>5737369.24013095</v>
      </c>
      <c r="E336">
        <v>6234822.75228957</v>
      </c>
      <c r="F336">
        <v>730025.686015058</v>
      </c>
      <c r="G336">
        <v>2560688.6946613</v>
      </c>
    </row>
    <row r="337" spans="1:7">
      <c r="A337">
        <v>335</v>
      </c>
      <c r="B337">
        <v>17355229.0198655</v>
      </c>
      <c r="C337">
        <v>2093342.70037917</v>
      </c>
      <c r="D337">
        <v>5736908.44755381</v>
      </c>
      <c r="E337">
        <v>6234822.75228957</v>
      </c>
      <c r="F337">
        <v>729634.46841503</v>
      </c>
      <c r="G337">
        <v>2560520.65122795</v>
      </c>
    </row>
    <row r="338" spans="1:7">
      <c r="A338">
        <v>336</v>
      </c>
      <c r="B338">
        <v>17355223.2239986</v>
      </c>
      <c r="C338">
        <v>2092939.38346941</v>
      </c>
      <c r="D338">
        <v>5737020.56145517</v>
      </c>
      <c r="E338">
        <v>6234822.75228957</v>
      </c>
      <c r="F338">
        <v>729827.930263347</v>
      </c>
      <c r="G338">
        <v>2560612.59652113</v>
      </c>
    </row>
    <row r="339" spans="1:7">
      <c r="A339">
        <v>337</v>
      </c>
      <c r="B339">
        <v>17355219.3931029</v>
      </c>
      <c r="C339">
        <v>2094419.04068913</v>
      </c>
      <c r="D339">
        <v>5736464.02949485</v>
      </c>
      <c r="E339">
        <v>6234822.75228957</v>
      </c>
      <c r="F339">
        <v>729175.66243479</v>
      </c>
      <c r="G339">
        <v>2560337.90819457</v>
      </c>
    </row>
    <row r="340" spans="1:7">
      <c r="A340">
        <v>338</v>
      </c>
      <c r="B340">
        <v>17355220.1473542</v>
      </c>
      <c r="C340">
        <v>2093270.22250003</v>
      </c>
      <c r="D340">
        <v>5736933.47078554</v>
      </c>
      <c r="E340">
        <v>6234822.75228957</v>
      </c>
      <c r="F340">
        <v>729654.036088717</v>
      </c>
      <c r="G340">
        <v>2560539.66569032</v>
      </c>
    </row>
    <row r="341" spans="1:7">
      <c r="A341">
        <v>339</v>
      </c>
      <c r="B341">
        <v>17355219.2036784</v>
      </c>
      <c r="C341">
        <v>2094651.53331376</v>
      </c>
      <c r="D341">
        <v>5736414.15771113</v>
      </c>
      <c r="E341">
        <v>6234822.75228957</v>
      </c>
      <c r="F341">
        <v>729046.288101949</v>
      </c>
      <c r="G341">
        <v>2560284.47226197</v>
      </c>
    </row>
    <row r="342" spans="1:7">
      <c r="A342">
        <v>340</v>
      </c>
      <c r="B342">
        <v>17355219.6734363</v>
      </c>
      <c r="C342">
        <v>2096653.34087498</v>
      </c>
      <c r="D342">
        <v>5735580.41520953</v>
      </c>
      <c r="E342">
        <v>6234822.75228957</v>
      </c>
      <c r="F342">
        <v>728201.037596467</v>
      </c>
      <c r="G342">
        <v>2559962.12746574</v>
      </c>
    </row>
    <row r="343" spans="1:7">
      <c r="A343">
        <v>341</v>
      </c>
      <c r="B343">
        <v>17355216.5028005</v>
      </c>
      <c r="C343">
        <v>2094554.11456767</v>
      </c>
      <c r="D343">
        <v>5736417.96824653</v>
      </c>
      <c r="E343">
        <v>6234822.75228957</v>
      </c>
      <c r="F343">
        <v>729114.676401078</v>
      </c>
      <c r="G343">
        <v>2560306.99129569</v>
      </c>
    </row>
    <row r="344" spans="1:7">
      <c r="A344">
        <v>342</v>
      </c>
      <c r="B344">
        <v>17355217.3688898</v>
      </c>
      <c r="C344">
        <v>2094455.79889553</v>
      </c>
      <c r="D344">
        <v>5736429.30212322</v>
      </c>
      <c r="E344">
        <v>6234822.75228957</v>
      </c>
      <c r="F344">
        <v>729175.643335156</v>
      </c>
      <c r="G344">
        <v>2560333.87224633</v>
      </c>
    </row>
    <row r="345" spans="1:7">
      <c r="A345">
        <v>343</v>
      </c>
      <c r="B345">
        <v>17355221.3685015</v>
      </c>
      <c r="C345">
        <v>2093756.4184713</v>
      </c>
      <c r="D345">
        <v>5736772.34776767</v>
      </c>
      <c r="E345">
        <v>6234822.75228957</v>
      </c>
      <c r="F345">
        <v>729431.169573748</v>
      </c>
      <c r="G345">
        <v>2560438.68039923</v>
      </c>
    </row>
    <row r="346" spans="1:7">
      <c r="A346">
        <v>344</v>
      </c>
      <c r="B346">
        <v>17355218.1933371</v>
      </c>
      <c r="C346">
        <v>2095989.82467481</v>
      </c>
      <c r="D346">
        <v>5735830.80880175</v>
      </c>
      <c r="E346">
        <v>6234822.75228957</v>
      </c>
      <c r="F346">
        <v>728528.990062648</v>
      </c>
      <c r="G346">
        <v>2560045.81750832</v>
      </c>
    </row>
    <row r="347" spans="1:7">
      <c r="A347">
        <v>345</v>
      </c>
      <c r="B347">
        <v>17355216.9026949</v>
      </c>
      <c r="C347">
        <v>2094445.70471341</v>
      </c>
      <c r="D347">
        <v>5736484.68959914</v>
      </c>
      <c r="E347">
        <v>6234822.75228957</v>
      </c>
      <c r="F347">
        <v>729143.741427671</v>
      </c>
      <c r="G347">
        <v>2560320.01466509</v>
      </c>
    </row>
    <row r="348" spans="1:7">
      <c r="A348">
        <v>346</v>
      </c>
      <c r="B348">
        <v>17355222.5566548</v>
      </c>
      <c r="C348">
        <v>2093709.74085781</v>
      </c>
      <c r="D348">
        <v>5736814.51731606</v>
      </c>
      <c r="E348">
        <v>6234822.75228957</v>
      </c>
      <c r="F348">
        <v>729434.567447376</v>
      </c>
      <c r="G348">
        <v>2560440.97874398</v>
      </c>
    </row>
    <row r="349" spans="1:7">
      <c r="A349">
        <v>347</v>
      </c>
      <c r="B349">
        <v>17355216.7523582</v>
      </c>
      <c r="C349">
        <v>2094903.74479574</v>
      </c>
      <c r="D349">
        <v>5736290.82806705</v>
      </c>
      <c r="E349">
        <v>6234822.75228957</v>
      </c>
      <c r="F349">
        <v>728955.127449936</v>
      </c>
      <c r="G349">
        <v>2560244.2997559</v>
      </c>
    </row>
    <row r="350" spans="1:7">
      <c r="A350">
        <v>348</v>
      </c>
      <c r="B350">
        <v>17355216.7308529</v>
      </c>
      <c r="C350">
        <v>2094266.31805098</v>
      </c>
      <c r="D350">
        <v>5736555.57114512</v>
      </c>
      <c r="E350">
        <v>6234822.75228957</v>
      </c>
      <c r="F350">
        <v>729221.216106219</v>
      </c>
      <c r="G350">
        <v>2560350.87326105</v>
      </c>
    </row>
    <row r="351" spans="1:7">
      <c r="A351">
        <v>349</v>
      </c>
      <c r="B351">
        <v>17355217.0099781</v>
      </c>
      <c r="C351">
        <v>2095302.0900597</v>
      </c>
      <c r="D351">
        <v>5736066.66687317</v>
      </c>
      <c r="E351">
        <v>6234822.75228957</v>
      </c>
      <c r="F351">
        <v>728833.444769826</v>
      </c>
      <c r="G351">
        <v>2560192.05598587</v>
      </c>
    </row>
    <row r="352" spans="1:7">
      <c r="A352">
        <v>350</v>
      </c>
      <c r="B352">
        <v>17355218.2360723</v>
      </c>
      <c r="C352">
        <v>2094822.65958543</v>
      </c>
      <c r="D352">
        <v>5736315.65754108</v>
      </c>
      <c r="E352">
        <v>6234822.75228957</v>
      </c>
      <c r="F352">
        <v>728998.975445486</v>
      </c>
      <c r="G352">
        <v>2560258.1912107</v>
      </c>
    </row>
    <row r="353" spans="1:7">
      <c r="A353">
        <v>351</v>
      </c>
      <c r="B353">
        <v>17355214.5886506</v>
      </c>
      <c r="C353">
        <v>2094567.95602402</v>
      </c>
      <c r="D353">
        <v>5736437.59025512</v>
      </c>
      <c r="E353">
        <v>6234822.75228957</v>
      </c>
      <c r="F353">
        <v>729093.790661417</v>
      </c>
      <c r="G353">
        <v>2560292.4994205</v>
      </c>
    </row>
    <row r="354" spans="1:7">
      <c r="A354">
        <v>352</v>
      </c>
      <c r="B354">
        <v>17355213.3706646</v>
      </c>
      <c r="C354">
        <v>2094343.39461343</v>
      </c>
      <c r="D354">
        <v>5736520.32728757</v>
      </c>
      <c r="E354">
        <v>6234822.75228957</v>
      </c>
      <c r="F354">
        <v>729191.978839955</v>
      </c>
      <c r="G354">
        <v>2560334.91763408</v>
      </c>
    </row>
    <row r="355" spans="1:7">
      <c r="A355">
        <v>353</v>
      </c>
      <c r="B355">
        <v>17355214.6359796</v>
      </c>
      <c r="C355">
        <v>2094134.50616843</v>
      </c>
      <c r="D355">
        <v>5736617.89948768</v>
      </c>
      <c r="E355">
        <v>6234822.75228957</v>
      </c>
      <c r="F355">
        <v>729269.372268165</v>
      </c>
      <c r="G355">
        <v>2560370.10576574</v>
      </c>
    </row>
    <row r="356" spans="1:7">
      <c r="A356">
        <v>354</v>
      </c>
      <c r="B356">
        <v>17355212.5856028</v>
      </c>
      <c r="C356">
        <v>2094137.20339236</v>
      </c>
      <c r="D356">
        <v>5736599.93214104</v>
      </c>
      <c r="E356">
        <v>6234822.75228957</v>
      </c>
      <c r="F356">
        <v>729280.604353569</v>
      </c>
      <c r="G356">
        <v>2560372.09342627</v>
      </c>
    </row>
    <row r="357" spans="1:7">
      <c r="A357">
        <v>355</v>
      </c>
      <c r="B357">
        <v>17355213.2037631</v>
      </c>
      <c r="C357">
        <v>2094730.99905686</v>
      </c>
      <c r="D357">
        <v>5736364.72610463</v>
      </c>
      <c r="E357">
        <v>6234822.75228957</v>
      </c>
      <c r="F357">
        <v>729030.659221523</v>
      </c>
      <c r="G357">
        <v>2560264.06709056</v>
      </c>
    </row>
    <row r="358" spans="1:7">
      <c r="A358">
        <v>356</v>
      </c>
      <c r="B358">
        <v>17355210.9251931</v>
      </c>
      <c r="C358">
        <v>2094603.66976991</v>
      </c>
      <c r="D358">
        <v>5736399.28765513</v>
      </c>
      <c r="E358">
        <v>6234822.75228957</v>
      </c>
      <c r="F358">
        <v>729086.864721909</v>
      </c>
      <c r="G358">
        <v>2560298.35075657</v>
      </c>
    </row>
    <row r="359" spans="1:7">
      <c r="A359">
        <v>357</v>
      </c>
      <c r="B359">
        <v>17355209.3640982</v>
      </c>
      <c r="C359">
        <v>2094955.34492685</v>
      </c>
      <c r="D359">
        <v>5736243.32773664</v>
      </c>
      <c r="E359">
        <v>6234822.75228957</v>
      </c>
      <c r="F359">
        <v>728943.464438184</v>
      </c>
      <c r="G359">
        <v>2560244.47470694</v>
      </c>
    </row>
    <row r="360" spans="1:7">
      <c r="A360">
        <v>358</v>
      </c>
      <c r="B360">
        <v>17355209.7169291</v>
      </c>
      <c r="C360">
        <v>2094982.33460682</v>
      </c>
      <c r="D360">
        <v>5736206.48532781</v>
      </c>
      <c r="E360">
        <v>6234822.75228957</v>
      </c>
      <c r="F360">
        <v>728951.745456712</v>
      </c>
      <c r="G360">
        <v>2560246.39924815</v>
      </c>
    </row>
    <row r="361" spans="1:7">
      <c r="A361">
        <v>359</v>
      </c>
      <c r="B361">
        <v>17355208.6990169</v>
      </c>
      <c r="C361">
        <v>2094664.68314464</v>
      </c>
      <c r="D361">
        <v>5736314.91711089</v>
      </c>
      <c r="E361">
        <v>6234822.75228957</v>
      </c>
      <c r="F361">
        <v>729095.975325194</v>
      </c>
      <c r="G361">
        <v>2560310.37114666</v>
      </c>
    </row>
    <row r="362" spans="1:7">
      <c r="A362">
        <v>360</v>
      </c>
      <c r="B362">
        <v>17355210.0733626</v>
      </c>
      <c r="C362">
        <v>2094800.15580539</v>
      </c>
      <c r="D362">
        <v>5736266.06804727</v>
      </c>
      <c r="E362">
        <v>6234822.75228957</v>
      </c>
      <c r="F362">
        <v>729037.347827184</v>
      </c>
      <c r="G362">
        <v>2560283.7493932</v>
      </c>
    </row>
    <row r="363" spans="1:7">
      <c r="A363">
        <v>361</v>
      </c>
      <c r="B363">
        <v>17355206.8597741</v>
      </c>
      <c r="C363">
        <v>2095326.78251289</v>
      </c>
      <c r="D363">
        <v>5736032.29685837</v>
      </c>
      <c r="E363">
        <v>6234822.75228957</v>
      </c>
      <c r="F363">
        <v>728830.450170135</v>
      </c>
      <c r="G363">
        <v>2560194.5779431</v>
      </c>
    </row>
    <row r="364" spans="1:7">
      <c r="A364">
        <v>362</v>
      </c>
      <c r="B364">
        <v>17355207.3075823</v>
      </c>
      <c r="C364">
        <v>2095090.63014739</v>
      </c>
      <c r="D364">
        <v>5736119.98398893</v>
      </c>
      <c r="E364">
        <v>6234822.75228957</v>
      </c>
      <c r="F364">
        <v>728937.465339629</v>
      </c>
      <c r="G364">
        <v>2560236.47581675</v>
      </c>
    </row>
    <row r="365" spans="1:7">
      <c r="A365">
        <v>363</v>
      </c>
      <c r="B365">
        <v>17355206.5508059</v>
      </c>
      <c r="C365">
        <v>2095146.29225712</v>
      </c>
      <c r="D365">
        <v>5736107.82441954</v>
      </c>
      <c r="E365">
        <v>6234822.75228957</v>
      </c>
      <c r="F365">
        <v>728897.672359665</v>
      </c>
      <c r="G365">
        <v>2560232.00948004</v>
      </c>
    </row>
    <row r="366" spans="1:7">
      <c r="A366">
        <v>364</v>
      </c>
      <c r="B366">
        <v>17355207.3087561</v>
      </c>
      <c r="C366">
        <v>2094823.77942279</v>
      </c>
      <c r="D366">
        <v>5736262.57960707</v>
      </c>
      <c r="E366">
        <v>6234822.75228957</v>
      </c>
      <c r="F366">
        <v>729017.510939258</v>
      </c>
      <c r="G366">
        <v>2560280.68649739</v>
      </c>
    </row>
    <row r="367" spans="1:7">
      <c r="A367">
        <v>365</v>
      </c>
      <c r="B367">
        <v>17355208.5951991</v>
      </c>
      <c r="C367">
        <v>2096037.37475421</v>
      </c>
      <c r="D367">
        <v>5735728.54155204</v>
      </c>
      <c r="E367">
        <v>6234822.75228957</v>
      </c>
      <c r="F367">
        <v>728534.752882843</v>
      </c>
      <c r="G367">
        <v>2560085.17372048</v>
      </c>
    </row>
    <row r="368" spans="1:7">
      <c r="A368">
        <v>366</v>
      </c>
      <c r="B368">
        <v>17355208.390803</v>
      </c>
      <c r="C368">
        <v>2095178.60425411</v>
      </c>
      <c r="D368">
        <v>5736085.43979381</v>
      </c>
      <c r="E368">
        <v>6234822.75228957</v>
      </c>
      <c r="F368">
        <v>728892.085573177</v>
      </c>
      <c r="G368">
        <v>2560229.50889231</v>
      </c>
    </row>
    <row r="369" spans="1:7">
      <c r="A369">
        <v>367</v>
      </c>
      <c r="B369">
        <v>17355205.8352064</v>
      </c>
      <c r="C369">
        <v>2095039.90931564</v>
      </c>
      <c r="D369">
        <v>5736159.46901342</v>
      </c>
      <c r="E369">
        <v>6234822.75228957</v>
      </c>
      <c r="F369">
        <v>728931.7328694</v>
      </c>
      <c r="G369">
        <v>2560251.97171834</v>
      </c>
    </row>
    <row r="370" spans="1:7">
      <c r="A370">
        <v>368</v>
      </c>
      <c r="B370">
        <v>17355206.0670709</v>
      </c>
      <c r="C370">
        <v>2094903.97699426</v>
      </c>
      <c r="D370">
        <v>5736209.7378575</v>
      </c>
      <c r="E370">
        <v>6234822.75228957</v>
      </c>
      <c r="F370">
        <v>728993.975943123</v>
      </c>
      <c r="G370">
        <v>2560275.62398645</v>
      </c>
    </row>
    <row r="371" spans="1:7">
      <c r="A371">
        <v>369</v>
      </c>
      <c r="B371">
        <v>17355206.5754632</v>
      </c>
      <c r="C371">
        <v>2095570.20070467</v>
      </c>
      <c r="D371">
        <v>5735966.19539036</v>
      </c>
      <c r="E371">
        <v>6234822.75228957</v>
      </c>
      <c r="F371">
        <v>728696.047274276</v>
      </c>
      <c r="G371">
        <v>2560151.37980435</v>
      </c>
    </row>
    <row r="372" spans="1:7">
      <c r="A372">
        <v>370</v>
      </c>
      <c r="B372">
        <v>17355205.6069037</v>
      </c>
      <c r="C372">
        <v>2094740.30190674</v>
      </c>
      <c r="D372">
        <v>5736302.76599382</v>
      </c>
      <c r="E372">
        <v>6234822.75228957</v>
      </c>
      <c r="F372">
        <v>729042.486992764</v>
      </c>
      <c r="G372">
        <v>2560297.29972078</v>
      </c>
    </row>
    <row r="373" spans="1:7">
      <c r="A373">
        <v>371</v>
      </c>
      <c r="B373">
        <v>17355206.336648</v>
      </c>
      <c r="C373">
        <v>2094947.42981095</v>
      </c>
      <c r="D373">
        <v>5736195.79929722</v>
      </c>
      <c r="E373">
        <v>6234822.75228957</v>
      </c>
      <c r="F373">
        <v>728966.395730876</v>
      </c>
      <c r="G373">
        <v>2560273.95951936</v>
      </c>
    </row>
    <row r="374" spans="1:7">
      <c r="A374">
        <v>372</v>
      </c>
      <c r="B374">
        <v>17355206.4085046</v>
      </c>
      <c r="C374">
        <v>2094543.07535217</v>
      </c>
      <c r="D374">
        <v>5736381.86858755</v>
      </c>
      <c r="E374">
        <v>6234822.75228957</v>
      </c>
      <c r="F374">
        <v>729125.286432086</v>
      </c>
      <c r="G374">
        <v>2560333.4258432</v>
      </c>
    </row>
    <row r="375" spans="1:7">
      <c r="A375">
        <v>373</v>
      </c>
      <c r="B375">
        <v>17355206.9825069</v>
      </c>
      <c r="C375">
        <v>2095427.96441442</v>
      </c>
      <c r="D375">
        <v>5736025.51627775</v>
      </c>
      <c r="E375">
        <v>6234822.75228957</v>
      </c>
      <c r="F375">
        <v>728753.292411538</v>
      </c>
      <c r="G375">
        <v>2560177.45711367</v>
      </c>
    </row>
    <row r="376" spans="1:7">
      <c r="A376">
        <v>374</v>
      </c>
      <c r="B376">
        <v>17355206.3010501</v>
      </c>
      <c r="C376">
        <v>2094698.93104655</v>
      </c>
      <c r="D376">
        <v>5736318.40316875</v>
      </c>
      <c r="E376">
        <v>6234822.75228957</v>
      </c>
      <c r="F376">
        <v>729061.375587055</v>
      </c>
      <c r="G376">
        <v>2560304.83895815</v>
      </c>
    </row>
    <row r="377" spans="1:7">
      <c r="A377">
        <v>375</v>
      </c>
      <c r="B377">
        <v>17355206.0636925</v>
      </c>
      <c r="C377">
        <v>2093782.34272592</v>
      </c>
      <c r="D377">
        <v>5736699.8678252</v>
      </c>
      <c r="E377">
        <v>6234822.75228957</v>
      </c>
      <c r="F377">
        <v>729445.543843784</v>
      </c>
      <c r="G377">
        <v>2560455.55700801</v>
      </c>
    </row>
    <row r="378" spans="1:7">
      <c r="A378">
        <v>376</v>
      </c>
      <c r="B378">
        <v>17355206.8678622</v>
      </c>
      <c r="C378">
        <v>2094755.05456877</v>
      </c>
      <c r="D378">
        <v>5736325.22016072</v>
      </c>
      <c r="E378">
        <v>6234822.75228957</v>
      </c>
      <c r="F378">
        <v>729016.520450893</v>
      </c>
      <c r="G378">
        <v>2560287.32039228</v>
      </c>
    </row>
    <row r="379" spans="1:7">
      <c r="A379">
        <v>377</v>
      </c>
      <c r="B379">
        <v>17355206.9879839</v>
      </c>
      <c r="C379">
        <v>2095109.76616233</v>
      </c>
      <c r="D379">
        <v>5736140.39112225</v>
      </c>
      <c r="E379">
        <v>6234822.75228957</v>
      </c>
      <c r="F379">
        <v>728898.546413356</v>
      </c>
      <c r="G379">
        <v>2560235.53199637</v>
      </c>
    </row>
    <row r="380" spans="1:7">
      <c r="A380">
        <v>378</v>
      </c>
      <c r="B380">
        <v>17355206.41474</v>
      </c>
      <c r="C380">
        <v>2094489.33997273</v>
      </c>
      <c r="D380">
        <v>5736385.19372171</v>
      </c>
      <c r="E380">
        <v>6234822.75228957</v>
      </c>
      <c r="F380">
        <v>729160.625057175</v>
      </c>
      <c r="G380">
        <v>2560348.50369881</v>
      </c>
    </row>
    <row r="381" spans="1:7">
      <c r="A381">
        <v>379</v>
      </c>
      <c r="B381">
        <v>17355205.8332175</v>
      </c>
      <c r="C381">
        <v>2094258.33377003</v>
      </c>
      <c r="D381">
        <v>5736523.41381511</v>
      </c>
      <c r="E381">
        <v>6234822.75228957</v>
      </c>
      <c r="F381">
        <v>729222.447781506</v>
      </c>
      <c r="G381">
        <v>2560378.88556127</v>
      </c>
    </row>
    <row r="382" spans="1:7">
      <c r="A382">
        <v>380</v>
      </c>
      <c r="B382">
        <v>17355205.6327796</v>
      </c>
      <c r="C382">
        <v>2094532.87090529</v>
      </c>
      <c r="D382">
        <v>5736376.8492981</v>
      </c>
      <c r="E382">
        <v>6234822.75228957</v>
      </c>
      <c r="F382">
        <v>729137.908791179</v>
      </c>
      <c r="G382">
        <v>2560335.25149545</v>
      </c>
    </row>
    <row r="383" spans="1:7">
      <c r="A383">
        <v>381</v>
      </c>
      <c r="B383">
        <v>17355206.693856</v>
      </c>
      <c r="C383">
        <v>2094508.31223818</v>
      </c>
      <c r="D383">
        <v>5736406.65143779</v>
      </c>
      <c r="E383">
        <v>6234822.75228957</v>
      </c>
      <c r="F383">
        <v>729135.854195104</v>
      </c>
      <c r="G383">
        <v>2560333.12369542</v>
      </c>
    </row>
    <row r="384" spans="1:7">
      <c r="A384">
        <v>382</v>
      </c>
      <c r="B384">
        <v>17355205.196591</v>
      </c>
      <c r="C384">
        <v>2095168.10476014</v>
      </c>
      <c r="D384">
        <v>5736120.23440624</v>
      </c>
      <c r="E384">
        <v>6234822.75228957</v>
      </c>
      <c r="F384">
        <v>728867.507854339</v>
      </c>
      <c r="G384">
        <v>2560226.59728071</v>
      </c>
    </row>
    <row r="385" spans="1:7">
      <c r="A385">
        <v>383</v>
      </c>
      <c r="B385">
        <v>17355205.4771194</v>
      </c>
      <c r="C385">
        <v>2095057.33729581</v>
      </c>
      <c r="D385">
        <v>5736171.16674191</v>
      </c>
      <c r="E385">
        <v>6234822.75228957</v>
      </c>
      <c r="F385">
        <v>728908.422413037</v>
      </c>
      <c r="G385">
        <v>2560245.79837907</v>
      </c>
    </row>
    <row r="386" spans="1:7">
      <c r="A386">
        <v>384</v>
      </c>
      <c r="B386">
        <v>17355206.2820146</v>
      </c>
      <c r="C386">
        <v>2095395.84230715</v>
      </c>
      <c r="D386">
        <v>5736004.53386112</v>
      </c>
      <c r="E386">
        <v>6234822.75228957</v>
      </c>
      <c r="F386">
        <v>728788.525852131</v>
      </c>
      <c r="G386">
        <v>2560194.6277046</v>
      </c>
    </row>
    <row r="387" spans="1:7">
      <c r="A387">
        <v>385</v>
      </c>
      <c r="B387">
        <v>17355205.4641707</v>
      </c>
      <c r="C387">
        <v>2095033.44676128</v>
      </c>
      <c r="D387">
        <v>5736171.96157075</v>
      </c>
      <c r="E387">
        <v>6234822.75228957</v>
      </c>
      <c r="F387">
        <v>728926.401609821</v>
      </c>
      <c r="G387">
        <v>2560250.9019393</v>
      </c>
    </row>
    <row r="388" spans="1:7">
      <c r="A388">
        <v>386</v>
      </c>
      <c r="B388">
        <v>17355204.647046</v>
      </c>
      <c r="C388">
        <v>2095263.61227429</v>
      </c>
      <c r="D388">
        <v>5736091.62127936</v>
      </c>
      <c r="E388">
        <v>6234822.75228957</v>
      </c>
      <c r="F388">
        <v>728822.651424029</v>
      </c>
      <c r="G388">
        <v>2560204.00977873</v>
      </c>
    </row>
    <row r="389" spans="1:7">
      <c r="A389">
        <v>387</v>
      </c>
      <c r="B389">
        <v>17355204.7736873</v>
      </c>
      <c r="C389">
        <v>2095194.62563415</v>
      </c>
      <c r="D389">
        <v>5736118.96662182</v>
      </c>
      <c r="E389">
        <v>6234822.75228957</v>
      </c>
      <c r="F389">
        <v>728852.240704927</v>
      </c>
      <c r="G389">
        <v>2560216.18843684</v>
      </c>
    </row>
    <row r="390" spans="1:7">
      <c r="A390">
        <v>388</v>
      </c>
      <c r="B390">
        <v>17355204.4979271</v>
      </c>
      <c r="C390">
        <v>2095720.20823654</v>
      </c>
      <c r="D390">
        <v>5735906.42517361</v>
      </c>
      <c r="E390">
        <v>6234822.75228957</v>
      </c>
      <c r="F390">
        <v>728632.403751806</v>
      </c>
      <c r="G390">
        <v>2560122.70847556</v>
      </c>
    </row>
    <row r="391" spans="1:7">
      <c r="A391">
        <v>389</v>
      </c>
      <c r="B391">
        <v>17355204.8927293</v>
      </c>
      <c r="C391">
        <v>2095652.09686342</v>
      </c>
      <c r="D391">
        <v>5735940.98267574</v>
      </c>
      <c r="E391">
        <v>6234822.75228957</v>
      </c>
      <c r="F391">
        <v>728657.765414423</v>
      </c>
      <c r="G391">
        <v>2560131.29548612</v>
      </c>
    </row>
    <row r="392" spans="1:7">
      <c r="A392">
        <v>390</v>
      </c>
      <c r="B392">
        <v>17355204.3242736</v>
      </c>
      <c r="C392">
        <v>2095800.74409489</v>
      </c>
      <c r="D392">
        <v>5735875.11415916</v>
      </c>
      <c r="E392">
        <v>6234822.75228957</v>
      </c>
      <c r="F392">
        <v>728597.969927521</v>
      </c>
      <c r="G392">
        <v>2560107.74380245</v>
      </c>
    </row>
    <row r="393" spans="1:7">
      <c r="A393">
        <v>391</v>
      </c>
      <c r="B393">
        <v>17355204.2111978</v>
      </c>
      <c r="C393">
        <v>2095704.65059406</v>
      </c>
      <c r="D393">
        <v>5735910.49059299</v>
      </c>
      <c r="E393">
        <v>6234822.75228957</v>
      </c>
      <c r="F393">
        <v>728642.84582686</v>
      </c>
      <c r="G393">
        <v>2560123.47189433</v>
      </c>
    </row>
    <row r="394" spans="1:7">
      <c r="A394">
        <v>392</v>
      </c>
      <c r="B394">
        <v>17355203.4862278</v>
      </c>
      <c r="C394">
        <v>2095270.0400758</v>
      </c>
      <c r="D394">
        <v>5736097.54325557</v>
      </c>
      <c r="E394">
        <v>6234822.75228957</v>
      </c>
      <c r="F394">
        <v>728817.871769896</v>
      </c>
      <c r="G394">
        <v>2560195.27883696</v>
      </c>
    </row>
    <row r="395" spans="1:7">
      <c r="A395">
        <v>393</v>
      </c>
      <c r="B395">
        <v>17355203.7286651</v>
      </c>
      <c r="C395">
        <v>2095338.21991785</v>
      </c>
      <c r="D395">
        <v>5736074.8960374</v>
      </c>
      <c r="E395">
        <v>6234822.75228957</v>
      </c>
      <c r="F395">
        <v>728785.052324246</v>
      </c>
      <c r="G395">
        <v>2560182.808096</v>
      </c>
    </row>
    <row r="396" spans="1:7">
      <c r="A396">
        <v>394</v>
      </c>
      <c r="B396">
        <v>17355203.7124765</v>
      </c>
      <c r="C396">
        <v>2095392.28897851</v>
      </c>
      <c r="D396">
        <v>5736076.33692544</v>
      </c>
      <c r="E396">
        <v>6234822.75228957</v>
      </c>
      <c r="F396">
        <v>728747.847012983</v>
      </c>
      <c r="G396">
        <v>2560164.48727004</v>
      </c>
    </row>
    <row r="397" spans="1:7">
      <c r="A397">
        <v>395</v>
      </c>
      <c r="B397">
        <v>17355203.531471</v>
      </c>
      <c r="C397">
        <v>2095251.65455027</v>
      </c>
      <c r="D397">
        <v>5736098.52040795</v>
      </c>
      <c r="E397">
        <v>6234822.75228957</v>
      </c>
      <c r="F397">
        <v>728830.11299075</v>
      </c>
      <c r="G397">
        <v>2560200.49123249</v>
      </c>
    </row>
    <row r="398" spans="1:7">
      <c r="A398">
        <v>396</v>
      </c>
      <c r="B398">
        <v>17355203.988277</v>
      </c>
      <c r="C398">
        <v>2095053.86265431</v>
      </c>
      <c r="D398">
        <v>5736172.38592406</v>
      </c>
      <c r="E398">
        <v>6234822.75228957</v>
      </c>
      <c r="F398">
        <v>728917.475977308</v>
      </c>
      <c r="G398">
        <v>2560237.5114318</v>
      </c>
    </row>
    <row r="399" spans="1:7">
      <c r="A399">
        <v>397</v>
      </c>
      <c r="B399">
        <v>17355203.7041814</v>
      </c>
      <c r="C399">
        <v>2095121.27495769</v>
      </c>
      <c r="D399">
        <v>5736168.06265394</v>
      </c>
      <c r="E399">
        <v>6234822.75228957</v>
      </c>
      <c r="F399">
        <v>728873.56667673</v>
      </c>
      <c r="G399">
        <v>2560218.04760353</v>
      </c>
    </row>
    <row r="400" spans="1:7">
      <c r="A400">
        <v>398</v>
      </c>
      <c r="B400">
        <v>17355203.5033191</v>
      </c>
      <c r="C400">
        <v>2095424.99685655</v>
      </c>
      <c r="D400">
        <v>5736025.87473095</v>
      </c>
      <c r="E400">
        <v>6234822.75228957</v>
      </c>
      <c r="F400">
        <v>728759.956443715</v>
      </c>
      <c r="G400">
        <v>2560169.92299835</v>
      </c>
    </row>
    <row r="401" spans="1:7">
      <c r="A401">
        <v>399</v>
      </c>
      <c r="B401">
        <v>17355203.6813473</v>
      </c>
      <c r="C401">
        <v>2095375.28997807</v>
      </c>
      <c r="D401">
        <v>5736059.67386773</v>
      </c>
      <c r="E401">
        <v>6234822.75228957</v>
      </c>
      <c r="F401">
        <v>728769.799653069</v>
      </c>
      <c r="G401">
        <v>2560176.16555885</v>
      </c>
    </row>
    <row r="402" spans="1:7">
      <c r="A402">
        <v>400</v>
      </c>
      <c r="B402">
        <v>17355203.6283891</v>
      </c>
      <c r="C402">
        <v>2095540.04847817</v>
      </c>
      <c r="D402">
        <v>5735964.85573919</v>
      </c>
      <c r="E402">
        <v>6234822.75228957</v>
      </c>
      <c r="F402">
        <v>728721.882262566</v>
      </c>
      <c r="G402">
        <v>2560154.08961964</v>
      </c>
    </row>
    <row r="403" spans="1:7">
      <c r="A403">
        <v>401</v>
      </c>
      <c r="B403">
        <v>17355203.5215913</v>
      </c>
      <c r="C403">
        <v>2095162.77125927</v>
      </c>
      <c r="D403">
        <v>5736141.16893339</v>
      </c>
      <c r="E403">
        <v>6234822.75228957</v>
      </c>
      <c r="F403">
        <v>728864.351706374</v>
      </c>
      <c r="G403">
        <v>2560212.47740272</v>
      </c>
    </row>
    <row r="404" spans="1:7">
      <c r="A404">
        <v>402</v>
      </c>
      <c r="B404">
        <v>17355203.5971485</v>
      </c>
      <c r="C404">
        <v>2094894.09697137</v>
      </c>
      <c r="D404">
        <v>5736264.01589203</v>
      </c>
      <c r="E404">
        <v>6234822.75228957</v>
      </c>
      <c r="F404">
        <v>728965.216317813</v>
      </c>
      <c r="G404">
        <v>2560257.51567769</v>
      </c>
    </row>
    <row r="405" spans="1:7">
      <c r="A405">
        <v>403</v>
      </c>
      <c r="B405">
        <v>17355203.6792498</v>
      </c>
      <c r="C405">
        <v>2095204.73359616</v>
      </c>
      <c r="D405">
        <v>5736125.58954415</v>
      </c>
      <c r="E405">
        <v>6234822.75228957</v>
      </c>
      <c r="F405">
        <v>728845.424040057</v>
      </c>
      <c r="G405">
        <v>2560205.17977988</v>
      </c>
    </row>
    <row r="406" spans="1:7">
      <c r="A406">
        <v>404</v>
      </c>
      <c r="B406">
        <v>17355203.5616893</v>
      </c>
      <c r="C406">
        <v>2095066.44331004</v>
      </c>
      <c r="D406">
        <v>5736166.20057112</v>
      </c>
      <c r="E406">
        <v>6234822.75228957</v>
      </c>
      <c r="F406">
        <v>728911.985144153</v>
      </c>
      <c r="G406">
        <v>2560236.18037443</v>
      </c>
    </row>
    <row r="407" spans="1:7">
      <c r="A407">
        <v>405</v>
      </c>
      <c r="B407">
        <v>17355203.6125278</v>
      </c>
      <c r="C407">
        <v>2095206.38048167</v>
      </c>
      <c r="D407">
        <v>5736122.1149545</v>
      </c>
      <c r="E407">
        <v>6234822.75228957</v>
      </c>
      <c r="F407">
        <v>728845.737165752</v>
      </c>
      <c r="G407">
        <v>2560206.62763634</v>
      </c>
    </row>
    <row r="408" spans="1:7">
      <c r="A408">
        <v>406</v>
      </c>
      <c r="B408">
        <v>17355203.4120043</v>
      </c>
      <c r="C408">
        <v>2095164.19326451</v>
      </c>
      <c r="D408">
        <v>5736139.81454105</v>
      </c>
      <c r="E408">
        <v>6234822.75228957</v>
      </c>
      <c r="F408">
        <v>728862.212015954</v>
      </c>
      <c r="G408">
        <v>2560214.43989325</v>
      </c>
    </row>
    <row r="409" spans="1:7">
      <c r="A409">
        <v>407</v>
      </c>
      <c r="B409">
        <v>17355203.5755138</v>
      </c>
      <c r="C409">
        <v>2094993.95550952</v>
      </c>
      <c r="D409">
        <v>5736214.12804979</v>
      </c>
      <c r="E409">
        <v>6234822.75228957</v>
      </c>
      <c r="F409">
        <v>728931.448205285</v>
      </c>
      <c r="G409">
        <v>2560241.29145962</v>
      </c>
    </row>
    <row r="410" spans="1:7">
      <c r="A410">
        <v>408</v>
      </c>
      <c r="B410">
        <v>17355203.445855</v>
      </c>
      <c r="C410">
        <v>2095174.49747964</v>
      </c>
      <c r="D410">
        <v>5736134.97745747</v>
      </c>
      <c r="E410">
        <v>6234822.75228957</v>
      </c>
      <c r="F410">
        <v>728858.341581165</v>
      </c>
      <c r="G410">
        <v>2560212.87704713</v>
      </c>
    </row>
    <row r="411" spans="1:7">
      <c r="A411">
        <v>409</v>
      </c>
      <c r="B411">
        <v>17355203.3288209</v>
      </c>
      <c r="C411">
        <v>2095048.15262207</v>
      </c>
      <c r="D411">
        <v>5736179.67600176</v>
      </c>
      <c r="E411">
        <v>6234822.75228957</v>
      </c>
      <c r="F411">
        <v>728915.141394443</v>
      </c>
      <c r="G411">
        <v>2560237.60651309</v>
      </c>
    </row>
    <row r="412" spans="1:7">
      <c r="A412">
        <v>410</v>
      </c>
      <c r="B412">
        <v>17355203.3044982</v>
      </c>
      <c r="C412">
        <v>2095061.77589395</v>
      </c>
      <c r="D412">
        <v>5736176.6898393</v>
      </c>
      <c r="E412">
        <v>6234822.75228957</v>
      </c>
      <c r="F412">
        <v>728906.66802631</v>
      </c>
      <c r="G412">
        <v>2560235.41844905</v>
      </c>
    </row>
    <row r="413" spans="1:7">
      <c r="A413">
        <v>411</v>
      </c>
      <c r="B413">
        <v>17355203.4124493</v>
      </c>
      <c r="C413">
        <v>2095269.24525034</v>
      </c>
      <c r="D413">
        <v>5736084.03062941</v>
      </c>
      <c r="E413">
        <v>6234822.75228957</v>
      </c>
      <c r="F413">
        <v>728824.487806974</v>
      </c>
      <c r="G413">
        <v>2560202.89647299</v>
      </c>
    </row>
    <row r="414" spans="1:7">
      <c r="A414">
        <v>412</v>
      </c>
      <c r="B414">
        <v>17355203.3680229</v>
      </c>
      <c r="C414">
        <v>2095009.22927174</v>
      </c>
      <c r="D414">
        <v>5736190.25215837</v>
      </c>
      <c r="E414">
        <v>6234822.75228957</v>
      </c>
      <c r="F414">
        <v>728933.950066511</v>
      </c>
      <c r="G414">
        <v>2560247.18423672</v>
      </c>
    </row>
    <row r="415" spans="1:7">
      <c r="A415">
        <v>413</v>
      </c>
      <c r="B415">
        <v>17355203.2699707</v>
      </c>
      <c r="C415">
        <v>2095015.94672724</v>
      </c>
      <c r="D415">
        <v>5736193.81679918</v>
      </c>
      <c r="E415">
        <v>6234822.75228957</v>
      </c>
      <c r="F415">
        <v>728926.488323311</v>
      </c>
      <c r="G415">
        <v>2560244.26583142</v>
      </c>
    </row>
    <row r="416" spans="1:7">
      <c r="A416">
        <v>414</v>
      </c>
      <c r="B416">
        <v>17355203.3329402</v>
      </c>
      <c r="C416">
        <v>2095130.7923262</v>
      </c>
      <c r="D416">
        <v>5736141.18212089</v>
      </c>
      <c r="E416">
        <v>6234822.75228957</v>
      </c>
      <c r="F416">
        <v>728882.846247594</v>
      </c>
      <c r="G416">
        <v>2560225.75995597</v>
      </c>
    </row>
    <row r="417" spans="1:7">
      <c r="A417">
        <v>415</v>
      </c>
      <c r="B417">
        <v>17355203.124874</v>
      </c>
      <c r="C417">
        <v>2094991.3012261</v>
      </c>
      <c r="D417">
        <v>5736200.4768101</v>
      </c>
      <c r="E417">
        <v>6234822.75228957</v>
      </c>
      <c r="F417">
        <v>728938.771567947</v>
      </c>
      <c r="G417">
        <v>2560249.82298029</v>
      </c>
    </row>
    <row r="418" spans="1:7">
      <c r="A418">
        <v>416</v>
      </c>
      <c r="B418">
        <v>17355203.0670343</v>
      </c>
      <c r="C418">
        <v>2095018.96153434</v>
      </c>
      <c r="D418">
        <v>5736187.16109339</v>
      </c>
      <c r="E418">
        <v>6234822.75228957</v>
      </c>
      <c r="F418">
        <v>728928.881101069</v>
      </c>
      <c r="G418">
        <v>2560245.31101593</v>
      </c>
    </row>
    <row r="419" spans="1:7">
      <c r="A419">
        <v>417</v>
      </c>
      <c r="B419">
        <v>17355203.182421</v>
      </c>
      <c r="C419">
        <v>2095074.20110087</v>
      </c>
      <c r="D419">
        <v>5736167.01170889</v>
      </c>
      <c r="E419">
        <v>6234822.75228957</v>
      </c>
      <c r="F419">
        <v>728902.982476456</v>
      </c>
      <c r="G419">
        <v>2560236.23484524</v>
      </c>
    </row>
    <row r="420" spans="1:7">
      <c r="A420">
        <v>418</v>
      </c>
      <c r="B420">
        <v>17355203.0671107</v>
      </c>
      <c r="C420">
        <v>2094930.13953914</v>
      </c>
      <c r="D420">
        <v>5736224.78447151</v>
      </c>
      <c r="E420">
        <v>6234822.75228957</v>
      </c>
      <c r="F420">
        <v>728965.364076577</v>
      </c>
      <c r="G420">
        <v>2560260.02673386</v>
      </c>
    </row>
    <row r="421" spans="1:7">
      <c r="A421">
        <v>419</v>
      </c>
      <c r="B421">
        <v>17355203.1873822</v>
      </c>
      <c r="C421">
        <v>2094932.85966841</v>
      </c>
      <c r="D421">
        <v>5736232.16248225</v>
      </c>
      <c r="E421">
        <v>6234822.75228957</v>
      </c>
      <c r="F421">
        <v>728957.101316973</v>
      </c>
      <c r="G421">
        <v>2560258.31162497</v>
      </c>
    </row>
    <row r="422" spans="1:7">
      <c r="A422">
        <v>420</v>
      </c>
      <c r="B422">
        <v>17355203.1181059</v>
      </c>
      <c r="C422">
        <v>2095027.83808998</v>
      </c>
      <c r="D422">
        <v>5736184.53422963</v>
      </c>
      <c r="E422">
        <v>6234822.75228957</v>
      </c>
      <c r="F422">
        <v>728924.7282391</v>
      </c>
      <c r="G422">
        <v>2560243.26525767</v>
      </c>
    </row>
    <row r="423" spans="1:7">
      <c r="A423">
        <v>421</v>
      </c>
      <c r="B423">
        <v>17355203.0995079</v>
      </c>
      <c r="C423">
        <v>2094873.21010695</v>
      </c>
      <c r="D423">
        <v>5736246.27544224</v>
      </c>
      <c r="E423">
        <v>6234822.75228957</v>
      </c>
      <c r="F423">
        <v>728990.56380648</v>
      </c>
      <c r="G423">
        <v>2560270.29786266</v>
      </c>
    </row>
    <row r="424" spans="1:7">
      <c r="A424">
        <v>422</v>
      </c>
      <c r="B424">
        <v>17355203.1495297</v>
      </c>
      <c r="C424">
        <v>2095009.5648572</v>
      </c>
      <c r="D424">
        <v>5736194.76504294</v>
      </c>
      <c r="E424">
        <v>6234822.75228957</v>
      </c>
      <c r="F424">
        <v>728930.430879805</v>
      </c>
      <c r="G424">
        <v>2560245.63646021</v>
      </c>
    </row>
    <row r="425" spans="1:7">
      <c r="A425">
        <v>423</v>
      </c>
      <c r="B425">
        <v>17355203.0909439</v>
      </c>
      <c r="C425">
        <v>2094826.33157996</v>
      </c>
      <c r="D425">
        <v>5736266.66771966</v>
      </c>
      <c r="E425">
        <v>6234822.75228957</v>
      </c>
      <c r="F425">
        <v>729009.701594306</v>
      </c>
      <c r="G425">
        <v>2560277.63776044</v>
      </c>
    </row>
    <row r="426" spans="1:7">
      <c r="A426">
        <v>424</v>
      </c>
      <c r="B426">
        <v>17355203.1245676</v>
      </c>
      <c r="C426">
        <v>2095095.66499926</v>
      </c>
      <c r="D426">
        <v>5736156.16100727</v>
      </c>
      <c r="E426">
        <v>6234822.75228957</v>
      </c>
      <c r="F426">
        <v>728896.028319502</v>
      </c>
      <c r="G426">
        <v>2560232.517952</v>
      </c>
    </row>
    <row r="427" spans="1:7">
      <c r="A427">
        <v>425</v>
      </c>
      <c r="B427">
        <v>17355203.124889</v>
      </c>
      <c r="C427">
        <v>2095150.01262308</v>
      </c>
      <c r="D427">
        <v>5736133.61186266</v>
      </c>
      <c r="E427">
        <v>6234822.75228957</v>
      </c>
      <c r="F427">
        <v>728875.295372004</v>
      </c>
      <c r="G427">
        <v>2560221.45274165</v>
      </c>
    </row>
    <row r="428" spans="1:7">
      <c r="A428">
        <v>426</v>
      </c>
      <c r="B428">
        <v>17355203.0829461</v>
      </c>
      <c r="C428">
        <v>2095036.35210083</v>
      </c>
      <c r="D428">
        <v>5736182.81567661</v>
      </c>
      <c r="E428">
        <v>6234822.75228957</v>
      </c>
      <c r="F428">
        <v>728919.541053652</v>
      </c>
      <c r="G428">
        <v>2560241.62182547</v>
      </c>
    </row>
    <row r="429" spans="1:7">
      <c r="A429">
        <v>427</v>
      </c>
      <c r="B429">
        <v>17355203.1560996</v>
      </c>
      <c r="C429">
        <v>2094939.80356312</v>
      </c>
      <c r="D429">
        <v>5736202.7383466</v>
      </c>
      <c r="E429">
        <v>6234822.75228957</v>
      </c>
      <c r="F429">
        <v>728974.038411545</v>
      </c>
      <c r="G429">
        <v>2560263.82348881</v>
      </c>
    </row>
    <row r="430" spans="1:7">
      <c r="A430">
        <v>428</v>
      </c>
      <c r="B430">
        <v>17355203.0558506</v>
      </c>
      <c r="C430">
        <v>2095066.93350891</v>
      </c>
      <c r="D430">
        <v>5736171.23342292</v>
      </c>
      <c r="E430">
        <v>6234822.75228957</v>
      </c>
      <c r="F430">
        <v>728906.601493573</v>
      </c>
      <c r="G430">
        <v>2560235.53513562</v>
      </c>
    </row>
    <row r="431" spans="1:7">
      <c r="A431">
        <v>429</v>
      </c>
      <c r="B431">
        <v>17355203.0405585</v>
      </c>
      <c r="C431">
        <v>2095117.90053103</v>
      </c>
      <c r="D431">
        <v>5736151.27251436</v>
      </c>
      <c r="E431">
        <v>6234822.75228957</v>
      </c>
      <c r="F431">
        <v>728884.693746439</v>
      </c>
      <c r="G431">
        <v>2560226.42147714</v>
      </c>
    </row>
    <row r="432" spans="1:7">
      <c r="A432">
        <v>430</v>
      </c>
      <c r="B432">
        <v>17355203.0553808</v>
      </c>
      <c r="C432">
        <v>2095160.30764473</v>
      </c>
      <c r="D432">
        <v>5736130.06713072</v>
      </c>
      <c r="E432">
        <v>6234822.75228957</v>
      </c>
      <c r="F432">
        <v>728868.76311039</v>
      </c>
      <c r="G432">
        <v>2560221.16520543</v>
      </c>
    </row>
    <row r="433" spans="1:7">
      <c r="A433">
        <v>431</v>
      </c>
      <c r="B433">
        <v>17355203.0214257</v>
      </c>
      <c r="C433">
        <v>2095102.63499481</v>
      </c>
      <c r="D433">
        <v>5736158.39171842</v>
      </c>
      <c r="E433">
        <v>6234822.75228957</v>
      </c>
      <c r="F433">
        <v>728890.664040448</v>
      </c>
      <c r="G433">
        <v>2560228.57838244</v>
      </c>
    </row>
    <row r="434" spans="1:7">
      <c r="A434">
        <v>432</v>
      </c>
      <c r="B434">
        <v>17355203.0128914</v>
      </c>
      <c r="C434">
        <v>2095198.52177034</v>
      </c>
      <c r="D434">
        <v>5736113.40452476</v>
      </c>
      <c r="E434">
        <v>6234822.75228957</v>
      </c>
      <c r="F434">
        <v>728855.242659123</v>
      </c>
      <c r="G434">
        <v>2560213.09164763</v>
      </c>
    </row>
    <row r="435" spans="1:7">
      <c r="A435">
        <v>433</v>
      </c>
      <c r="B435">
        <v>17355203.0297007</v>
      </c>
      <c r="C435">
        <v>2095217.71074817</v>
      </c>
      <c r="D435">
        <v>5736104.39556706</v>
      </c>
      <c r="E435">
        <v>6234822.75228957</v>
      </c>
      <c r="F435">
        <v>728848.28380865</v>
      </c>
      <c r="G435">
        <v>2560209.88728725</v>
      </c>
    </row>
    <row r="436" spans="1:7">
      <c r="A436">
        <v>434</v>
      </c>
      <c r="B436">
        <v>17355203.0172223</v>
      </c>
      <c r="C436">
        <v>2095161.00558461</v>
      </c>
      <c r="D436">
        <v>5736132.88532321</v>
      </c>
      <c r="E436">
        <v>6234822.75228957</v>
      </c>
      <c r="F436">
        <v>728867.973054521</v>
      </c>
      <c r="G436">
        <v>2560218.40097038</v>
      </c>
    </row>
    <row r="437" spans="1:7">
      <c r="A437">
        <v>435</v>
      </c>
      <c r="B437">
        <v>17355203.0105999</v>
      </c>
      <c r="C437">
        <v>2095213.25582796</v>
      </c>
      <c r="D437">
        <v>5736110.36262748</v>
      </c>
      <c r="E437">
        <v>6234822.75228957</v>
      </c>
      <c r="F437">
        <v>728846.772803358</v>
      </c>
      <c r="G437">
        <v>2560209.86705152</v>
      </c>
    </row>
    <row r="438" spans="1:7">
      <c r="A438">
        <v>436</v>
      </c>
      <c r="B438">
        <v>17355202.991377</v>
      </c>
      <c r="C438">
        <v>2095200.8287541</v>
      </c>
      <c r="D438">
        <v>5736110.38206154</v>
      </c>
      <c r="E438">
        <v>6234822.75228957</v>
      </c>
      <c r="F438">
        <v>728855.293823288</v>
      </c>
      <c r="G438">
        <v>2560213.73444851</v>
      </c>
    </row>
    <row r="439" spans="1:7">
      <c r="A439">
        <v>437</v>
      </c>
      <c r="B439">
        <v>17355203.0208035</v>
      </c>
      <c r="C439">
        <v>2095251.92883526</v>
      </c>
      <c r="D439">
        <v>5736089.62771128</v>
      </c>
      <c r="E439">
        <v>6234822.75228957</v>
      </c>
      <c r="F439">
        <v>728833.902037706</v>
      </c>
      <c r="G439">
        <v>2560204.80992965</v>
      </c>
    </row>
    <row r="440" spans="1:7">
      <c r="A440">
        <v>438</v>
      </c>
      <c r="B440">
        <v>17355202.9530421</v>
      </c>
      <c r="C440">
        <v>2095203.03204433</v>
      </c>
      <c r="D440">
        <v>5736109.03128223</v>
      </c>
      <c r="E440">
        <v>6234822.75228957</v>
      </c>
      <c r="F440">
        <v>728855.285377283</v>
      </c>
      <c r="G440">
        <v>2560212.85204873</v>
      </c>
    </row>
    <row r="441" spans="1:7">
      <c r="A441">
        <v>439</v>
      </c>
      <c r="B441">
        <v>17355202.918498</v>
      </c>
      <c r="C441">
        <v>2095091.28743976</v>
      </c>
      <c r="D441">
        <v>5736155.25134622</v>
      </c>
      <c r="E441">
        <v>6234822.75228957</v>
      </c>
      <c r="F441">
        <v>728902.122829283</v>
      </c>
      <c r="G441">
        <v>2560231.50459321</v>
      </c>
    </row>
    <row r="442" spans="1:7">
      <c r="A442">
        <v>440</v>
      </c>
      <c r="B442">
        <v>17355202.9229275</v>
      </c>
      <c r="C442">
        <v>2095099.91433224</v>
      </c>
      <c r="D442">
        <v>5736151.98360967</v>
      </c>
      <c r="E442">
        <v>6234822.75228957</v>
      </c>
      <c r="F442">
        <v>728898.520692279</v>
      </c>
      <c r="G442">
        <v>2560229.75200379</v>
      </c>
    </row>
    <row r="443" spans="1:7">
      <c r="A443">
        <v>441</v>
      </c>
      <c r="B443">
        <v>17355202.9467238</v>
      </c>
      <c r="C443">
        <v>2094998.92695535</v>
      </c>
      <c r="D443">
        <v>5736195.57975652</v>
      </c>
      <c r="E443">
        <v>6234822.75228957</v>
      </c>
      <c r="F443">
        <v>728939.354238715</v>
      </c>
      <c r="G443">
        <v>2560246.33348367</v>
      </c>
    </row>
    <row r="444" spans="1:7">
      <c r="A444">
        <v>442</v>
      </c>
      <c r="B444">
        <v>17355202.9303318</v>
      </c>
      <c r="C444">
        <v>2095113.42848168</v>
      </c>
      <c r="D444">
        <v>5736145.94605157</v>
      </c>
      <c r="E444">
        <v>6234822.75228957</v>
      </c>
      <c r="F444">
        <v>728892.777734469</v>
      </c>
      <c r="G444">
        <v>2560228.02577453</v>
      </c>
    </row>
    <row r="445" spans="1:7">
      <c r="A445">
        <v>443</v>
      </c>
      <c r="B445">
        <v>17355202.9107577</v>
      </c>
      <c r="C445">
        <v>2095098.06344526</v>
      </c>
      <c r="D445">
        <v>5736152.13561281</v>
      </c>
      <c r="E445">
        <v>6234822.75228957</v>
      </c>
      <c r="F445">
        <v>728899.63954407</v>
      </c>
      <c r="G445">
        <v>2560230.31986602</v>
      </c>
    </row>
    <row r="446" spans="1:7">
      <c r="A446">
        <v>444</v>
      </c>
      <c r="B446">
        <v>17355202.9357635</v>
      </c>
      <c r="C446">
        <v>2095070.56799437</v>
      </c>
      <c r="D446">
        <v>5736162.2507756</v>
      </c>
      <c r="E446">
        <v>6234822.75228957</v>
      </c>
      <c r="F446">
        <v>728912.032028073</v>
      </c>
      <c r="G446">
        <v>2560235.33267592</v>
      </c>
    </row>
    <row r="447" spans="1:7">
      <c r="A447">
        <v>445</v>
      </c>
      <c r="B447">
        <v>17355202.9083901</v>
      </c>
      <c r="C447">
        <v>2095037.05712324</v>
      </c>
      <c r="D447">
        <v>5736178.4949521</v>
      </c>
      <c r="E447">
        <v>6234822.75228957</v>
      </c>
      <c r="F447">
        <v>728924.283204866</v>
      </c>
      <c r="G447">
        <v>2560240.32082028</v>
      </c>
    </row>
    <row r="448" spans="1:7">
      <c r="A448">
        <v>446</v>
      </c>
      <c r="B448">
        <v>17355202.9313433</v>
      </c>
      <c r="C448">
        <v>2095081.32512514</v>
      </c>
      <c r="D448">
        <v>5736159.74050116</v>
      </c>
      <c r="E448">
        <v>6234822.75228957</v>
      </c>
      <c r="F448">
        <v>728906.117989648</v>
      </c>
      <c r="G448">
        <v>2560232.9954378</v>
      </c>
    </row>
    <row r="449" spans="1:7">
      <c r="A449">
        <v>447</v>
      </c>
      <c r="B449">
        <v>17355202.950072</v>
      </c>
      <c r="C449">
        <v>2094925.51932328</v>
      </c>
      <c r="D449">
        <v>5736219.94730242</v>
      </c>
      <c r="E449">
        <v>6234822.75228957</v>
      </c>
      <c r="F449">
        <v>728973.633271354</v>
      </c>
      <c r="G449">
        <v>2560261.09788532</v>
      </c>
    </row>
    <row r="450" spans="1:7">
      <c r="A450">
        <v>448</v>
      </c>
      <c r="B450">
        <v>17355202.9022884</v>
      </c>
      <c r="C450">
        <v>2095051.31524663</v>
      </c>
      <c r="D450">
        <v>5736171.17736785</v>
      </c>
      <c r="E450">
        <v>6234822.75228957</v>
      </c>
      <c r="F450">
        <v>728919.00924317</v>
      </c>
      <c r="G450">
        <v>2560238.6481412</v>
      </c>
    </row>
    <row r="451" spans="1:7">
      <c r="A451">
        <v>449</v>
      </c>
      <c r="B451">
        <v>17355202.8729708</v>
      </c>
      <c r="C451">
        <v>2095072.10501998</v>
      </c>
      <c r="D451">
        <v>5736160.21778708</v>
      </c>
      <c r="E451">
        <v>6234822.75228957</v>
      </c>
      <c r="F451">
        <v>728911.558157069</v>
      </c>
      <c r="G451">
        <v>2560236.23971714</v>
      </c>
    </row>
    <row r="452" spans="1:7">
      <c r="A452">
        <v>450</v>
      </c>
      <c r="B452">
        <v>17355202.8940211</v>
      </c>
      <c r="C452">
        <v>2095086.71174527</v>
      </c>
      <c r="D452">
        <v>5736152.58687097</v>
      </c>
      <c r="E452">
        <v>6234822.75228957</v>
      </c>
      <c r="F452">
        <v>728907.242416647</v>
      </c>
      <c r="G452">
        <v>2560233.60069865</v>
      </c>
    </row>
    <row r="453" spans="1:7">
      <c r="A453">
        <v>451</v>
      </c>
      <c r="B453">
        <v>17355202.8818698</v>
      </c>
      <c r="C453">
        <v>2095127.42118143</v>
      </c>
      <c r="D453">
        <v>5736134.77275406</v>
      </c>
      <c r="E453">
        <v>6234822.75228957</v>
      </c>
      <c r="F453">
        <v>728890.738760931</v>
      </c>
      <c r="G453">
        <v>2560227.19688383</v>
      </c>
    </row>
    <row r="454" spans="1:7">
      <c r="A454">
        <v>452</v>
      </c>
      <c r="B454">
        <v>17355202.8783603</v>
      </c>
      <c r="C454">
        <v>2095117.45473895</v>
      </c>
      <c r="D454">
        <v>5736145.01643731</v>
      </c>
      <c r="E454">
        <v>6234822.75228957</v>
      </c>
      <c r="F454">
        <v>728890.467217453</v>
      </c>
      <c r="G454">
        <v>2560227.18767698</v>
      </c>
    </row>
    <row r="455" spans="1:7">
      <c r="A455">
        <v>453</v>
      </c>
      <c r="B455">
        <v>17355202.8922404</v>
      </c>
      <c r="C455">
        <v>2095089.07793706</v>
      </c>
      <c r="D455">
        <v>5736150.90575567</v>
      </c>
      <c r="E455">
        <v>6234822.75228957</v>
      </c>
      <c r="F455">
        <v>728906.088526774</v>
      </c>
      <c r="G455">
        <v>2560234.0677313</v>
      </c>
    </row>
    <row r="456" spans="1:7">
      <c r="A456">
        <v>454</v>
      </c>
      <c r="B456">
        <v>17355202.8749313</v>
      </c>
      <c r="C456">
        <v>2095038.31487912</v>
      </c>
      <c r="D456">
        <v>5736172.65407703</v>
      </c>
      <c r="E456">
        <v>6234822.75228957</v>
      </c>
      <c r="F456">
        <v>728926.075259739</v>
      </c>
      <c r="G456">
        <v>2560243.07842583</v>
      </c>
    </row>
    <row r="457" spans="1:7">
      <c r="A457">
        <v>455</v>
      </c>
      <c r="B457">
        <v>17355202.8852176</v>
      </c>
      <c r="C457">
        <v>2095087.18467521</v>
      </c>
      <c r="D457">
        <v>5736157.24414686</v>
      </c>
      <c r="E457">
        <v>6234822.75228957</v>
      </c>
      <c r="F457">
        <v>728902.792097937</v>
      </c>
      <c r="G457">
        <v>2560232.91200797</v>
      </c>
    </row>
    <row r="458" spans="1:7">
      <c r="A458">
        <v>456</v>
      </c>
      <c r="B458">
        <v>17355202.8794897</v>
      </c>
      <c r="C458">
        <v>2095034.37266809</v>
      </c>
      <c r="D458">
        <v>5736180.70105429</v>
      </c>
      <c r="E458">
        <v>6234822.75228957</v>
      </c>
      <c r="F458">
        <v>728923.670308114</v>
      </c>
      <c r="G458">
        <v>2560241.38316963</v>
      </c>
    </row>
    <row r="459" spans="1:7">
      <c r="A459">
        <v>457</v>
      </c>
      <c r="B459">
        <v>17355202.8864383</v>
      </c>
      <c r="C459">
        <v>2095135.42814247</v>
      </c>
      <c r="D459">
        <v>5736133.28634796</v>
      </c>
      <c r="E459">
        <v>6234822.75228957</v>
      </c>
      <c r="F459">
        <v>728885.531103479</v>
      </c>
      <c r="G459">
        <v>2560225.88855481</v>
      </c>
    </row>
    <row r="460" spans="1:7">
      <c r="A460">
        <v>458</v>
      </c>
      <c r="B460">
        <v>17355202.8617859</v>
      </c>
      <c r="C460">
        <v>2095067.64722867</v>
      </c>
      <c r="D460">
        <v>5736165.03462151</v>
      </c>
      <c r="E460">
        <v>6234822.75228957</v>
      </c>
      <c r="F460">
        <v>728911.257925296</v>
      </c>
      <c r="G460">
        <v>2560236.16972084</v>
      </c>
    </row>
    <row r="461" spans="1:7">
      <c r="A461">
        <v>459</v>
      </c>
      <c r="B461">
        <v>17355202.8622858</v>
      </c>
      <c r="C461">
        <v>2095083.05526639</v>
      </c>
      <c r="D461">
        <v>5736158.88273669</v>
      </c>
      <c r="E461">
        <v>6234822.75228957</v>
      </c>
      <c r="F461">
        <v>728904.448823177</v>
      </c>
      <c r="G461">
        <v>2560233.72316996</v>
      </c>
    </row>
    <row r="462" spans="1:7">
      <c r="A462">
        <v>460</v>
      </c>
      <c r="B462">
        <v>17355202.8618522</v>
      </c>
      <c r="C462">
        <v>2095071.87873815</v>
      </c>
      <c r="D462">
        <v>5736163.32545908</v>
      </c>
      <c r="E462">
        <v>6234822.75228957</v>
      </c>
      <c r="F462">
        <v>728909.558147904</v>
      </c>
      <c r="G462">
        <v>2560235.34721752</v>
      </c>
    </row>
    <row r="463" spans="1:7">
      <c r="A463">
        <v>461</v>
      </c>
      <c r="B463">
        <v>17355202.8667397</v>
      </c>
      <c r="C463">
        <v>2095068.21987519</v>
      </c>
      <c r="D463">
        <v>5736165.32103367</v>
      </c>
      <c r="E463">
        <v>6234822.75228957</v>
      </c>
      <c r="F463">
        <v>728910.756264528</v>
      </c>
      <c r="G463">
        <v>2560235.81727674</v>
      </c>
    </row>
    <row r="464" spans="1:7">
      <c r="A464">
        <v>462</v>
      </c>
      <c r="B464">
        <v>17355202.8650259</v>
      </c>
      <c r="C464">
        <v>2095075.0316374</v>
      </c>
      <c r="D464">
        <v>5736162.4261053</v>
      </c>
      <c r="E464">
        <v>6234822.75228957</v>
      </c>
      <c r="F464">
        <v>728907.960715782</v>
      </c>
      <c r="G464">
        <v>2560234.6942779</v>
      </c>
    </row>
    <row r="465" spans="1:7">
      <c r="A465">
        <v>463</v>
      </c>
      <c r="B465">
        <v>17355202.8635365</v>
      </c>
      <c r="C465">
        <v>2094979.22795739</v>
      </c>
      <c r="D465">
        <v>5736199.90964879</v>
      </c>
      <c r="E465">
        <v>6234822.75228957</v>
      </c>
      <c r="F465">
        <v>728949.079608249</v>
      </c>
      <c r="G465">
        <v>2560251.89403246</v>
      </c>
    </row>
    <row r="466" spans="1:7">
      <c r="A466">
        <v>464</v>
      </c>
      <c r="B466">
        <v>17355202.8694073</v>
      </c>
      <c r="C466">
        <v>2095053.55596887</v>
      </c>
      <c r="D466">
        <v>5736171.13430359</v>
      </c>
      <c r="E466">
        <v>6234822.75228957</v>
      </c>
      <c r="F466">
        <v>728916.947160637</v>
      </c>
      <c r="G466">
        <v>2560238.47968463</v>
      </c>
    </row>
    <row r="467" spans="1:7">
      <c r="A467">
        <v>465</v>
      </c>
      <c r="B467">
        <v>17355202.8743655</v>
      </c>
      <c r="C467">
        <v>2095092.34421645</v>
      </c>
      <c r="D467">
        <v>5736154.57864594</v>
      </c>
      <c r="E467">
        <v>6234822.75228957</v>
      </c>
      <c r="F467">
        <v>728901.002150044</v>
      </c>
      <c r="G467">
        <v>2560232.19706352</v>
      </c>
    </row>
    <row r="468" spans="1:7">
      <c r="A468">
        <v>466</v>
      </c>
      <c r="B468">
        <v>17355202.8606585</v>
      </c>
      <c r="C468">
        <v>2095062.99003835</v>
      </c>
      <c r="D468">
        <v>5736167.39603911</v>
      </c>
      <c r="E468">
        <v>6234822.75228957</v>
      </c>
      <c r="F468">
        <v>728913.00338278</v>
      </c>
      <c r="G468">
        <v>2560236.71890866</v>
      </c>
    </row>
    <row r="469" spans="1:7">
      <c r="A469">
        <v>467</v>
      </c>
      <c r="B469">
        <v>17355202.8634994</v>
      </c>
      <c r="C469">
        <v>2095027.14630964</v>
      </c>
      <c r="D469">
        <v>5736184.3080329</v>
      </c>
      <c r="E469">
        <v>6234822.75228957</v>
      </c>
      <c r="F469">
        <v>728926.772750249</v>
      </c>
      <c r="G469">
        <v>2560241.88411708</v>
      </c>
    </row>
    <row r="470" spans="1:7">
      <c r="A470">
        <v>468</v>
      </c>
      <c r="B470">
        <v>17355202.8623015</v>
      </c>
      <c r="C470">
        <v>2095069.74875783</v>
      </c>
      <c r="D470">
        <v>5736163.55257376</v>
      </c>
      <c r="E470">
        <v>6234822.75228957</v>
      </c>
      <c r="F470">
        <v>728911.057211394</v>
      </c>
      <c r="G470">
        <v>2560235.75146894</v>
      </c>
    </row>
    <row r="471" spans="1:7">
      <c r="A471">
        <v>469</v>
      </c>
      <c r="B471">
        <v>17355202.8486894</v>
      </c>
      <c r="C471">
        <v>2095041.93038412</v>
      </c>
      <c r="D471">
        <v>5736177.33658336</v>
      </c>
      <c r="E471">
        <v>6234822.75228957</v>
      </c>
      <c r="F471">
        <v>728921.082268693</v>
      </c>
      <c r="G471">
        <v>2560239.74716362</v>
      </c>
    </row>
    <row r="472" spans="1:7">
      <c r="A472">
        <v>470</v>
      </c>
      <c r="B472">
        <v>17355202.8430203</v>
      </c>
      <c r="C472">
        <v>2095063.57869001</v>
      </c>
      <c r="D472">
        <v>5736170.02474694</v>
      </c>
      <c r="E472">
        <v>6234822.75228957</v>
      </c>
      <c r="F472">
        <v>728911.096512991</v>
      </c>
      <c r="G472">
        <v>2560235.39078079</v>
      </c>
    </row>
    <row r="473" spans="1:7">
      <c r="A473">
        <v>471</v>
      </c>
      <c r="B473">
        <v>17355202.8379957</v>
      </c>
      <c r="C473">
        <v>2095055.40793801</v>
      </c>
      <c r="D473">
        <v>5736173.05749378</v>
      </c>
      <c r="E473">
        <v>6234822.75228957</v>
      </c>
      <c r="F473">
        <v>728914.587214541</v>
      </c>
      <c r="G473">
        <v>2560237.03305978</v>
      </c>
    </row>
    <row r="474" spans="1:7">
      <c r="A474">
        <v>472</v>
      </c>
      <c r="B474">
        <v>17355202.836656</v>
      </c>
      <c r="C474">
        <v>2095032.21263777</v>
      </c>
      <c r="D474">
        <v>5736180.83955575</v>
      </c>
      <c r="E474">
        <v>6234822.75228957</v>
      </c>
      <c r="F474">
        <v>728925.435931344</v>
      </c>
      <c r="G474">
        <v>2560241.59624158</v>
      </c>
    </row>
    <row r="475" spans="1:7">
      <c r="A475">
        <v>473</v>
      </c>
      <c r="B475">
        <v>17355202.8385405</v>
      </c>
      <c r="C475">
        <v>2095047.9357053</v>
      </c>
      <c r="D475">
        <v>5736172.8800054</v>
      </c>
      <c r="E475">
        <v>6234822.75228957</v>
      </c>
      <c r="F475">
        <v>728919.924887845</v>
      </c>
      <c r="G475">
        <v>2560239.34565239</v>
      </c>
    </row>
    <row r="476" spans="1:7">
      <c r="A476">
        <v>474</v>
      </c>
      <c r="B476">
        <v>17355202.8397747</v>
      </c>
      <c r="C476">
        <v>2095049.69608297</v>
      </c>
      <c r="D476">
        <v>5736176.05606684</v>
      </c>
      <c r="E476">
        <v>6234822.75228957</v>
      </c>
      <c r="F476">
        <v>728916.092719799</v>
      </c>
      <c r="G476">
        <v>2560238.24261552</v>
      </c>
    </row>
    <row r="477" spans="1:7">
      <c r="A477">
        <v>475</v>
      </c>
      <c r="B477">
        <v>17355202.8375748</v>
      </c>
      <c r="C477">
        <v>2095046.55143599</v>
      </c>
      <c r="D477">
        <v>5736174.85342477</v>
      </c>
      <c r="E477">
        <v>6234822.75228957</v>
      </c>
      <c r="F477">
        <v>728919.60397678</v>
      </c>
      <c r="G477">
        <v>2560239.07644775</v>
      </c>
    </row>
    <row r="478" spans="1:7">
      <c r="A478">
        <v>476</v>
      </c>
      <c r="B478">
        <v>17355202.8297972</v>
      </c>
      <c r="C478">
        <v>2095057.36182589</v>
      </c>
      <c r="D478">
        <v>5736167.85472864</v>
      </c>
      <c r="E478">
        <v>6234822.75228957</v>
      </c>
      <c r="F478">
        <v>728917.086471828</v>
      </c>
      <c r="G478">
        <v>2560237.77448125</v>
      </c>
    </row>
    <row r="479" spans="1:7">
      <c r="A479">
        <v>477</v>
      </c>
      <c r="B479">
        <v>17355202.8384691</v>
      </c>
      <c r="C479">
        <v>2095068.60686033</v>
      </c>
      <c r="D479">
        <v>5736163.29601556</v>
      </c>
      <c r="E479">
        <v>6234822.75228957</v>
      </c>
      <c r="F479">
        <v>728912.303408228</v>
      </c>
      <c r="G479">
        <v>2560235.87989541</v>
      </c>
    </row>
    <row r="480" spans="1:7">
      <c r="A480">
        <v>478</v>
      </c>
      <c r="B480">
        <v>17355202.8336864</v>
      </c>
      <c r="C480">
        <v>2095094.99991659</v>
      </c>
      <c r="D480">
        <v>5736153.09242597</v>
      </c>
      <c r="E480">
        <v>6234822.75228957</v>
      </c>
      <c r="F480">
        <v>728900.946817594</v>
      </c>
      <c r="G480">
        <v>2560231.04223666</v>
      </c>
    </row>
    <row r="481" spans="1:7">
      <c r="A481">
        <v>479</v>
      </c>
      <c r="B481">
        <v>17355202.8312301</v>
      </c>
      <c r="C481">
        <v>2095005.52987945</v>
      </c>
      <c r="D481">
        <v>5736188.8759684</v>
      </c>
      <c r="E481">
        <v>6234822.75228957</v>
      </c>
      <c r="F481">
        <v>728938.984488246</v>
      </c>
      <c r="G481">
        <v>2560246.68860443</v>
      </c>
    </row>
    <row r="482" spans="1:7">
      <c r="A482">
        <v>480</v>
      </c>
      <c r="B482">
        <v>17355202.8323758</v>
      </c>
      <c r="C482">
        <v>2095049.20006661</v>
      </c>
      <c r="D482">
        <v>5736171.12947454</v>
      </c>
      <c r="E482">
        <v>6234822.75228957</v>
      </c>
      <c r="F482">
        <v>728920.67704883</v>
      </c>
      <c r="G482">
        <v>2560239.07349627</v>
      </c>
    </row>
    <row r="483" spans="1:7">
      <c r="A483">
        <v>481</v>
      </c>
      <c r="B483">
        <v>17355202.8330423</v>
      </c>
      <c r="C483">
        <v>2095006.11564635</v>
      </c>
      <c r="D483">
        <v>5736189.50234387</v>
      </c>
      <c r="E483">
        <v>6234822.75228957</v>
      </c>
      <c r="F483">
        <v>728938.142373732</v>
      </c>
      <c r="G483">
        <v>2560246.32038881</v>
      </c>
    </row>
    <row r="484" spans="1:7">
      <c r="A484">
        <v>482</v>
      </c>
      <c r="B484">
        <v>17355202.8321407</v>
      </c>
      <c r="C484">
        <v>2095076.0915955</v>
      </c>
      <c r="D484">
        <v>5736159.36982664</v>
      </c>
      <c r="E484">
        <v>6234822.75228957</v>
      </c>
      <c r="F484">
        <v>728909.708565224</v>
      </c>
      <c r="G484">
        <v>2560234.90986379</v>
      </c>
    </row>
    <row r="485" spans="1:7">
      <c r="A485">
        <v>483</v>
      </c>
      <c r="B485">
        <v>17355202.8327568</v>
      </c>
      <c r="C485">
        <v>2095042.95038854</v>
      </c>
      <c r="D485">
        <v>5736175.51618651</v>
      </c>
      <c r="E485">
        <v>6234822.75228957</v>
      </c>
      <c r="F485">
        <v>728922.205232491</v>
      </c>
      <c r="G485">
        <v>2560239.40865971</v>
      </c>
    </row>
    <row r="486" spans="1:7">
      <c r="A486">
        <v>484</v>
      </c>
      <c r="B486">
        <v>17355202.8354751</v>
      </c>
      <c r="C486">
        <v>2095053.40649782</v>
      </c>
      <c r="D486">
        <v>5736169.4089583</v>
      </c>
      <c r="E486">
        <v>6234822.75228957</v>
      </c>
      <c r="F486">
        <v>728918.709381017</v>
      </c>
      <c r="G486">
        <v>2560238.55834839</v>
      </c>
    </row>
    <row r="487" spans="1:7">
      <c r="A487">
        <v>485</v>
      </c>
      <c r="B487">
        <v>17355202.8354343</v>
      </c>
      <c r="C487">
        <v>2095066.66267021</v>
      </c>
      <c r="D487">
        <v>5736161.87661775</v>
      </c>
      <c r="E487">
        <v>6234822.75228957</v>
      </c>
      <c r="F487">
        <v>728914.997251306</v>
      </c>
      <c r="G487">
        <v>2560236.54660544</v>
      </c>
    </row>
    <row r="488" spans="1:7">
      <c r="A488">
        <v>486</v>
      </c>
      <c r="B488">
        <v>17355202.8288658</v>
      </c>
      <c r="C488">
        <v>2095060.00028442</v>
      </c>
      <c r="D488">
        <v>5736166.44774797</v>
      </c>
      <c r="E488">
        <v>6234822.75228957</v>
      </c>
      <c r="F488">
        <v>728916.114619106</v>
      </c>
      <c r="G488">
        <v>2560237.51392476</v>
      </c>
    </row>
    <row r="489" spans="1:7">
      <c r="A489">
        <v>487</v>
      </c>
      <c r="B489">
        <v>17355202.833504</v>
      </c>
      <c r="C489">
        <v>2095065.7213779</v>
      </c>
      <c r="D489">
        <v>5736162.46387811</v>
      </c>
      <c r="E489">
        <v>6234822.75228957</v>
      </c>
      <c r="F489">
        <v>728914.630810622</v>
      </c>
      <c r="G489">
        <v>2560237.26514777</v>
      </c>
    </row>
    <row r="490" spans="1:7">
      <c r="A490">
        <v>488</v>
      </c>
      <c r="B490">
        <v>17355202.8294594</v>
      </c>
      <c r="C490">
        <v>2095046.70897824</v>
      </c>
      <c r="D490">
        <v>5736171.13251624</v>
      </c>
      <c r="E490">
        <v>6234822.75228957</v>
      </c>
      <c r="F490">
        <v>728922.132626874</v>
      </c>
      <c r="G490">
        <v>2560240.10304851</v>
      </c>
    </row>
    <row r="491" spans="1:7">
      <c r="A491">
        <v>489</v>
      </c>
      <c r="B491">
        <v>17355202.8352654</v>
      </c>
      <c r="C491">
        <v>2095044.35174104</v>
      </c>
      <c r="D491">
        <v>5736172.13378301</v>
      </c>
      <c r="E491">
        <v>6234822.75228957</v>
      </c>
      <c r="F491">
        <v>728923.082162408</v>
      </c>
      <c r="G491">
        <v>2560240.51528934</v>
      </c>
    </row>
    <row r="492" spans="1:7">
      <c r="A492">
        <v>490</v>
      </c>
      <c r="B492">
        <v>17355202.8313729</v>
      </c>
      <c r="C492">
        <v>2095060.18918299</v>
      </c>
      <c r="D492">
        <v>5736166.61183395</v>
      </c>
      <c r="E492">
        <v>6234822.75228957</v>
      </c>
      <c r="F492">
        <v>728916.027203662</v>
      </c>
      <c r="G492">
        <v>2560237.25086273</v>
      </c>
    </row>
    <row r="493" spans="1:7">
      <c r="A493">
        <v>491</v>
      </c>
      <c r="B493">
        <v>17355202.8297337</v>
      </c>
      <c r="C493">
        <v>2095056.46149256</v>
      </c>
      <c r="D493">
        <v>5736167.69053032</v>
      </c>
      <c r="E493">
        <v>6234822.75228957</v>
      </c>
      <c r="F493">
        <v>728917.694299818</v>
      </c>
      <c r="G493">
        <v>2560238.23112143</v>
      </c>
    </row>
    <row r="494" spans="1:7">
      <c r="A494">
        <v>492</v>
      </c>
      <c r="B494">
        <v>17355202.8266365</v>
      </c>
      <c r="C494">
        <v>2095071.6777322</v>
      </c>
      <c r="D494">
        <v>5736162.98525781</v>
      </c>
      <c r="E494">
        <v>6234822.75228957</v>
      </c>
      <c r="F494">
        <v>728910.164781591</v>
      </c>
      <c r="G494">
        <v>2560235.24657533</v>
      </c>
    </row>
    <row r="495" spans="1:7">
      <c r="A495">
        <v>493</v>
      </c>
      <c r="B495">
        <v>17355202.8274059</v>
      </c>
      <c r="C495">
        <v>2095068.67889598</v>
      </c>
      <c r="D495">
        <v>5736163.93154562</v>
      </c>
      <c r="E495">
        <v>6234822.75228957</v>
      </c>
      <c r="F495">
        <v>728911.578623013</v>
      </c>
      <c r="G495">
        <v>2560235.88605171</v>
      </c>
    </row>
    <row r="496" spans="1:7">
      <c r="A496">
        <v>494</v>
      </c>
      <c r="B496">
        <v>17355202.8273288</v>
      </c>
      <c r="C496">
        <v>2095091.60241946</v>
      </c>
      <c r="D496">
        <v>5736153.52009803</v>
      </c>
      <c r="E496">
        <v>6234822.75228957</v>
      </c>
      <c r="F496">
        <v>728902.799067474</v>
      </c>
      <c r="G496">
        <v>2560232.15345422</v>
      </c>
    </row>
    <row r="497" spans="1:7">
      <c r="A497">
        <v>495</v>
      </c>
      <c r="B497">
        <v>17355202.8273173</v>
      </c>
      <c r="C497">
        <v>2095078.3413908</v>
      </c>
      <c r="D497">
        <v>5736159.74360014</v>
      </c>
      <c r="E497">
        <v>6234822.75228957</v>
      </c>
      <c r="F497">
        <v>728907.786305044</v>
      </c>
      <c r="G497">
        <v>2560234.20373173</v>
      </c>
    </row>
    <row r="498" spans="1:7">
      <c r="A498">
        <v>496</v>
      </c>
      <c r="B498">
        <v>17355202.8273101</v>
      </c>
      <c r="C498">
        <v>2095059.0990141</v>
      </c>
      <c r="D498">
        <v>5736169.57973656</v>
      </c>
      <c r="E498">
        <v>6234822.75228957</v>
      </c>
      <c r="F498">
        <v>728914.299441927</v>
      </c>
      <c r="G498">
        <v>2560237.09682793</v>
      </c>
    </row>
    <row r="499" spans="1:7">
      <c r="A499">
        <v>497</v>
      </c>
      <c r="B499">
        <v>17355202.8275898</v>
      </c>
      <c r="C499">
        <v>2095084.03869916</v>
      </c>
      <c r="D499">
        <v>5736157.54184798</v>
      </c>
      <c r="E499">
        <v>6234822.75228957</v>
      </c>
      <c r="F499">
        <v>728905.245208292</v>
      </c>
      <c r="G499">
        <v>2560233.2495448</v>
      </c>
    </row>
    <row r="500" spans="1:7">
      <c r="A500">
        <v>498</v>
      </c>
      <c r="B500">
        <v>17355202.8260513</v>
      </c>
      <c r="C500">
        <v>2095067.57964561</v>
      </c>
      <c r="D500">
        <v>5736164.00647967</v>
      </c>
      <c r="E500">
        <v>6234822.75228957</v>
      </c>
      <c r="F500">
        <v>728912.469029091</v>
      </c>
      <c r="G500">
        <v>2560236.01860733</v>
      </c>
    </row>
    <row r="501" spans="1:7">
      <c r="A501">
        <v>499</v>
      </c>
      <c r="B501">
        <v>17355202.8285627</v>
      </c>
      <c r="C501">
        <v>2095076.59523137</v>
      </c>
      <c r="D501">
        <v>5736159.87866682</v>
      </c>
      <c r="E501">
        <v>6234822.75228957</v>
      </c>
      <c r="F501">
        <v>728908.915264455</v>
      </c>
      <c r="G501">
        <v>2560234.6871105</v>
      </c>
    </row>
    <row r="502" spans="1:7">
      <c r="A502">
        <v>500</v>
      </c>
      <c r="B502">
        <v>17355202.8293568</v>
      </c>
      <c r="C502">
        <v>2095089.0682707</v>
      </c>
      <c r="D502">
        <v>5736155.67503302</v>
      </c>
      <c r="E502">
        <v>6234822.75228957</v>
      </c>
      <c r="F502">
        <v>728903.181241058</v>
      </c>
      <c r="G502">
        <v>2560232.15252242</v>
      </c>
    </row>
    <row r="503" spans="1:7">
      <c r="A503">
        <v>501</v>
      </c>
      <c r="B503">
        <v>17355202.8268149</v>
      </c>
      <c r="C503">
        <v>2095064.26594529</v>
      </c>
      <c r="D503">
        <v>5736165.57274909</v>
      </c>
      <c r="E503">
        <v>6234822.75228957</v>
      </c>
      <c r="F503">
        <v>728913.742944959</v>
      </c>
      <c r="G503">
        <v>2560236.49288596</v>
      </c>
    </row>
    <row r="504" spans="1:7">
      <c r="A504">
        <v>502</v>
      </c>
      <c r="B504">
        <v>17355202.8236387</v>
      </c>
      <c r="C504">
        <v>2095048.44462322</v>
      </c>
      <c r="D504">
        <v>5736172.12252643</v>
      </c>
      <c r="E504">
        <v>6234822.75228957</v>
      </c>
      <c r="F504">
        <v>728920.239896588</v>
      </c>
      <c r="G504">
        <v>2560239.26430294</v>
      </c>
    </row>
    <row r="505" spans="1:7">
      <c r="A505">
        <v>503</v>
      </c>
      <c r="B505">
        <v>17355202.8255998</v>
      </c>
      <c r="C505">
        <v>2095020.61594789</v>
      </c>
      <c r="D505">
        <v>5736184.16169501</v>
      </c>
      <c r="E505">
        <v>6234822.75228957</v>
      </c>
      <c r="F505">
        <v>728931.389746764</v>
      </c>
      <c r="G505">
        <v>2560243.9059206</v>
      </c>
    </row>
    <row r="506" spans="1:7">
      <c r="A506">
        <v>504</v>
      </c>
      <c r="B506">
        <v>17355202.8237912</v>
      </c>
      <c r="C506">
        <v>2095062.9501528</v>
      </c>
      <c r="D506">
        <v>5736166.27244968</v>
      </c>
      <c r="E506">
        <v>6234822.75228957</v>
      </c>
      <c r="F506">
        <v>728914.051910234</v>
      </c>
      <c r="G506">
        <v>2560236.79698895</v>
      </c>
    </row>
    <row r="507" spans="1:7">
      <c r="A507">
        <v>505</v>
      </c>
      <c r="B507">
        <v>17355202.8251979</v>
      </c>
      <c r="C507">
        <v>2095054.24611892</v>
      </c>
      <c r="D507">
        <v>5736171.19964046</v>
      </c>
      <c r="E507">
        <v>6234822.75228957</v>
      </c>
      <c r="F507">
        <v>728916.995817462</v>
      </c>
      <c r="G507">
        <v>2560237.63133145</v>
      </c>
    </row>
    <row r="508" spans="1:7">
      <c r="A508">
        <v>506</v>
      </c>
      <c r="B508">
        <v>17355202.8238712</v>
      </c>
      <c r="C508">
        <v>2095052.45802017</v>
      </c>
      <c r="D508">
        <v>5736170.29414637</v>
      </c>
      <c r="E508">
        <v>6234822.75228957</v>
      </c>
      <c r="F508">
        <v>728918.637030724</v>
      </c>
      <c r="G508">
        <v>2560238.68238439</v>
      </c>
    </row>
    <row r="509" spans="1:7">
      <c r="A509">
        <v>507</v>
      </c>
      <c r="B509">
        <v>17355202.8218294</v>
      </c>
      <c r="C509">
        <v>2095045.03105943</v>
      </c>
      <c r="D509">
        <v>5736173.89057995</v>
      </c>
      <c r="E509">
        <v>6234822.75228957</v>
      </c>
      <c r="F509">
        <v>728921.521107406</v>
      </c>
      <c r="G509">
        <v>2560239.6267931</v>
      </c>
    </row>
    <row r="510" spans="1:7">
      <c r="A510">
        <v>508</v>
      </c>
      <c r="B510">
        <v>17355202.8227558</v>
      </c>
      <c r="C510">
        <v>2095032.10145628</v>
      </c>
      <c r="D510">
        <v>5736179.0168902</v>
      </c>
      <c r="E510">
        <v>6234822.75228957</v>
      </c>
      <c r="F510">
        <v>728926.965761095</v>
      </c>
      <c r="G510">
        <v>2560241.98635867</v>
      </c>
    </row>
    <row r="511" spans="1:7">
      <c r="A511">
        <v>509</v>
      </c>
      <c r="B511">
        <v>17355202.8218383</v>
      </c>
      <c r="C511">
        <v>2095040.09350472</v>
      </c>
      <c r="D511">
        <v>5736175.71528115</v>
      </c>
      <c r="E511">
        <v>6234822.75228957</v>
      </c>
      <c r="F511">
        <v>728923.671171228</v>
      </c>
      <c r="G511">
        <v>2560240.58959166</v>
      </c>
    </row>
    <row r="512" spans="1:7">
      <c r="A512">
        <v>510</v>
      </c>
      <c r="B512">
        <v>17355202.822553</v>
      </c>
      <c r="C512">
        <v>2095021.33716315</v>
      </c>
      <c r="D512">
        <v>5736182.37042757</v>
      </c>
      <c r="E512">
        <v>6234822.75228957</v>
      </c>
      <c r="F512">
        <v>728932.433161186</v>
      </c>
      <c r="G512">
        <v>2560243.92951149</v>
      </c>
    </row>
    <row r="513" spans="1:7">
      <c r="A513">
        <v>511</v>
      </c>
      <c r="B513">
        <v>17355202.8216002</v>
      </c>
      <c r="C513">
        <v>2095056.23490747</v>
      </c>
      <c r="D513">
        <v>5736168.38549185</v>
      </c>
      <c r="E513">
        <v>6234822.75228957</v>
      </c>
      <c r="F513">
        <v>728917.531978861</v>
      </c>
      <c r="G513">
        <v>2560237.91693243</v>
      </c>
    </row>
    <row r="514" spans="1:7">
      <c r="A514">
        <v>512</v>
      </c>
      <c r="B514">
        <v>17355202.8199362</v>
      </c>
      <c r="C514">
        <v>2095055.59309065</v>
      </c>
      <c r="D514">
        <v>5736168.86623122</v>
      </c>
      <c r="E514">
        <v>6234822.75228957</v>
      </c>
      <c r="F514">
        <v>728917.60826596</v>
      </c>
      <c r="G514">
        <v>2560238.00005876</v>
      </c>
    </row>
    <row r="515" spans="1:7">
      <c r="A515">
        <v>513</v>
      </c>
      <c r="B515">
        <v>17355202.8202152</v>
      </c>
      <c r="C515">
        <v>2095049.96129059</v>
      </c>
      <c r="D515">
        <v>5736171.61823601</v>
      </c>
      <c r="E515">
        <v>6234822.75228957</v>
      </c>
      <c r="F515">
        <v>728919.667622206</v>
      </c>
      <c r="G515">
        <v>2560238.82077679</v>
      </c>
    </row>
    <row r="516" spans="1:7">
      <c r="A516">
        <v>514</v>
      </c>
      <c r="B516">
        <v>17355202.8207356</v>
      </c>
      <c r="C516">
        <v>2095075.52854092</v>
      </c>
      <c r="D516">
        <v>5736160.99459139</v>
      </c>
      <c r="E516">
        <v>6234822.75228957</v>
      </c>
      <c r="F516">
        <v>728909.112909187</v>
      </c>
      <c r="G516">
        <v>2560234.43240457</v>
      </c>
    </row>
    <row r="517" spans="1:7">
      <c r="A517">
        <v>515</v>
      </c>
      <c r="B517">
        <v>17355202.8208833</v>
      </c>
      <c r="C517">
        <v>2095048.61534927</v>
      </c>
      <c r="D517">
        <v>5736171.92128274</v>
      </c>
      <c r="E517">
        <v>6234822.75228957</v>
      </c>
      <c r="F517">
        <v>728920.326944524</v>
      </c>
      <c r="G517">
        <v>2560239.20501716</v>
      </c>
    </row>
    <row r="518" spans="1:7">
      <c r="A518">
        <v>516</v>
      </c>
      <c r="B518">
        <v>17355202.8216093</v>
      </c>
      <c r="C518">
        <v>2095055.4798644</v>
      </c>
      <c r="D518">
        <v>5736167.8721165</v>
      </c>
      <c r="E518">
        <v>6234822.75228957</v>
      </c>
      <c r="F518">
        <v>728918.436110758</v>
      </c>
      <c r="G518">
        <v>2560238.2812281</v>
      </c>
    </row>
    <row r="519" spans="1:7">
      <c r="A519">
        <v>517</v>
      </c>
      <c r="B519">
        <v>17355202.8201433</v>
      </c>
      <c r="C519">
        <v>2095056.5849813</v>
      </c>
      <c r="D519">
        <v>5736168.83681277</v>
      </c>
      <c r="E519">
        <v>6234822.75228957</v>
      </c>
      <c r="F519">
        <v>728916.875293625</v>
      </c>
      <c r="G519">
        <v>2560237.77076605</v>
      </c>
    </row>
    <row r="520" spans="1:7">
      <c r="A520">
        <v>518</v>
      </c>
      <c r="B520">
        <v>17355202.8222326</v>
      </c>
      <c r="C520">
        <v>2095064.79782817</v>
      </c>
      <c r="D520">
        <v>5736164.56687047</v>
      </c>
      <c r="E520">
        <v>6234822.75228957</v>
      </c>
      <c r="F520">
        <v>728914.004916905</v>
      </c>
      <c r="G520">
        <v>2560236.70032743</v>
      </c>
    </row>
    <row r="521" spans="1:7">
      <c r="A521">
        <v>519</v>
      </c>
      <c r="B521">
        <v>17355202.8207716</v>
      </c>
      <c r="C521">
        <v>2095045.99402968</v>
      </c>
      <c r="D521">
        <v>5736172.85028036</v>
      </c>
      <c r="E521">
        <v>6234822.75228957</v>
      </c>
      <c r="F521">
        <v>728921.620820833</v>
      </c>
      <c r="G521">
        <v>2560239.60335114</v>
      </c>
    </row>
    <row r="522" spans="1:7">
      <c r="A522">
        <v>520</v>
      </c>
      <c r="B522">
        <v>17355202.8203266</v>
      </c>
      <c r="C522">
        <v>2095070.00872728</v>
      </c>
      <c r="D522">
        <v>5736163.75663165</v>
      </c>
      <c r="E522">
        <v>6234822.75228957</v>
      </c>
      <c r="F522">
        <v>728911.08081353</v>
      </c>
      <c r="G522">
        <v>2560235.22186458</v>
      </c>
    </row>
    <row r="523" spans="1:7">
      <c r="A523">
        <v>521</v>
      </c>
      <c r="B523">
        <v>17355202.8206196</v>
      </c>
      <c r="C523">
        <v>2095063.59267217</v>
      </c>
      <c r="D523">
        <v>5736165.39592844</v>
      </c>
      <c r="E523">
        <v>6234822.75228957</v>
      </c>
      <c r="F523">
        <v>728914.447355432</v>
      </c>
      <c r="G523">
        <v>2560236.63237403</v>
      </c>
    </row>
    <row r="524" spans="1:7">
      <c r="A524">
        <v>522</v>
      </c>
      <c r="B524">
        <v>17355202.8198786</v>
      </c>
      <c r="C524">
        <v>2095050.60376012</v>
      </c>
      <c r="D524">
        <v>5736170.73499721</v>
      </c>
      <c r="E524">
        <v>6234822.75228957</v>
      </c>
      <c r="F524">
        <v>728919.772998829</v>
      </c>
      <c r="G524">
        <v>2560238.95583285</v>
      </c>
    </row>
    <row r="525" spans="1:7">
      <c r="A525">
        <v>523</v>
      </c>
      <c r="B525">
        <v>17355202.8200436</v>
      </c>
      <c r="C525">
        <v>2095038.97605822</v>
      </c>
      <c r="D525">
        <v>5736176.14135976</v>
      </c>
      <c r="E525">
        <v>6234822.75228957</v>
      </c>
      <c r="F525">
        <v>728924.27414578</v>
      </c>
      <c r="G525">
        <v>2560240.67619024</v>
      </c>
    </row>
    <row r="526" spans="1:7">
      <c r="A526">
        <v>524</v>
      </c>
      <c r="B526">
        <v>17355202.8200225</v>
      </c>
      <c r="C526">
        <v>2095046.72083368</v>
      </c>
      <c r="D526">
        <v>5736172.23397032</v>
      </c>
      <c r="E526">
        <v>6234822.75228957</v>
      </c>
      <c r="F526">
        <v>728921.464827863</v>
      </c>
      <c r="G526">
        <v>2560239.64810112</v>
      </c>
    </row>
    <row r="527" spans="1:7">
      <c r="A527">
        <v>525</v>
      </c>
      <c r="B527">
        <v>17355202.8203817</v>
      </c>
      <c r="C527">
        <v>2095058.5864988</v>
      </c>
      <c r="D527">
        <v>5736167.26765865</v>
      </c>
      <c r="E527">
        <v>6234822.75228957</v>
      </c>
      <c r="F527">
        <v>728916.506057807</v>
      </c>
      <c r="G527">
        <v>2560237.70787688</v>
      </c>
    </row>
    <row r="528" spans="1:7">
      <c r="A528">
        <v>526</v>
      </c>
      <c r="B528">
        <v>17355202.8200399</v>
      </c>
      <c r="C528">
        <v>2095053.22944453</v>
      </c>
      <c r="D528">
        <v>5736169.87051081</v>
      </c>
      <c r="E528">
        <v>6234822.75228957</v>
      </c>
      <c r="F528">
        <v>728918.487010182</v>
      </c>
      <c r="G528">
        <v>2560238.48078478</v>
      </c>
    </row>
    <row r="529" spans="1:7">
      <c r="A529">
        <v>527</v>
      </c>
      <c r="B529">
        <v>17355202.8193205</v>
      </c>
      <c r="C529">
        <v>2095039.79597099</v>
      </c>
      <c r="D529">
        <v>5736174.71170393</v>
      </c>
      <c r="E529">
        <v>6234822.75228957</v>
      </c>
      <c r="F529">
        <v>728924.628158166</v>
      </c>
      <c r="G529">
        <v>2560240.93119782</v>
      </c>
    </row>
    <row r="530" spans="1:7">
      <c r="A530">
        <v>528</v>
      </c>
      <c r="B530">
        <v>17355202.8195454</v>
      </c>
      <c r="C530">
        <v>2095042.04596173</v>
      </c>
      <c r="D530">
        <v>5736173.90666195</v>
      </c>
      <c r="E530">
        <v>6234822.75228957</v>
      </c>
      <c r="F530">
        <v>728923.631304999</v>
      </c>
      <c r="G530">
        <v>2560240.48332719</v>
      </c>
    </row>
    <row r="531" spans="1:7">
      <c r="A531">
        <v>529</v>
      </c>
      <c r="B531">
        <v>17355202.8194141</v>
      </c>
      <c r="C531">
        <v>2095028.57561765</v>
      </c>
      <c r="D531">
        <v>5736180.20167456</v>
      </c>
      <c r="E531">
        <v>6234822.75228957</v>
      </c>
      <c r="F531">
        <v>728928.639646905</v>
      </c>
      <c r="G531">
        <v>2560242.65018546</v>
      </c>
    </row>
    <row r="532" spans="1:7">
      <c r="A532">
        <v>530</v>
      </c>
      <c r="B532">
        <v>17355202.8195404</v>
      </c>
      <c r="C532">
        <v>2095040.86224833</v>
      </c>
      <c r="D532">
        <v>5736174.42858661</v>
      </c>
      <c r="E532">
        <v>6234822.75228957</v>
      </c>
      <c r="F532">
        <v>728924.048516961</v>
      </c>
      <c r="G532">
        <v>2560240.72789893</v>
      </c>
    </row>
    <row r="533" spans="1:7">
      <c r="A533">
        <v>531</v>
      </c>
      <c r="B533">
        <v>17355202.8193779</v>
      </c>
      <c r="C533">
        <v>2095040.49108866</v>
      </c>
      <c r="D533">
        <v>5736173.73219479</v>
      </c>
      <c r="E533">
        <v>6234822.75228957</v>
      </c>
      <c r="F533">
        <v>728924.799766591</v>
      </c>
      <c r="G533">
        <v>2560241.04403829</v>
      </c>
    </row>
    <row r="534" spans="1:7">
      <c r="A534">
        <v>532</v>
      </c>
      <c r="B534">
        <v>17355202.8196122</v>
      </c>
      <c r="C534">
        <v>2095035.75534981</v>
      </c>
      <c r="D534">
        <v>5736176.27225569</v>
      </c>
      <c r="E534">
        <v>6234822.75228957</v>
      </c>
      <c r="F534">
        <v>728926.378089103</v>
      </c>
      <c r="G534">
        <v>2560241.66162806</v>
      </c>
    </row>
    <row r="535" spans="1:7">
      <c r="A535">
        <v>533</v>
      </c>
      <c r="B535">
        <v>17355202.8192319</v>
      </c>
      <c r="C535">
        <v>2095046.12977308</v>
      </c>
      <c r="D535">
        <v>5736171.88223789</v>
      </c>
      <c r="E535">
        <v>6234822.75228957</v>
      </c>
      <c r="F535">
        <v>728922.190436895</v>
      </c>
      <c r="G535">
        <v>2560239.86449443</v>
      </c>
    </row>
    <row r="536" spans="1:7">
      <c r="A536">
        <v>534</v>
      </c>
      <c r="B536">
        <v>17355202.81892</v>
      </c>
      <c r="C536">
        <v>2095047.95084672</v>
      </c>
      <c r="D536">
        <v>5736171.26293235</v>
      </c>
      <c r="E536">
        <v>6234822.75228957</v>
      </c>
      <c r="F536">
        <v>728921.357407313</v>
      </c>
      <c r="G536">
        <v>2560239.49544407</v>
      </c>
    </row>
    <row r="537" spans="1:7">
      <c r="A537">
        <v>535</v>
      </c>
      <c r="B537">
        <v>17355202.8189744</v>
      </c>
      <c r="C537">
        <v>2095054.78488333</v>
      </c>
      <c r="D537">
        <v>5736168.78522774</v>
      </c>
      <c r="E537">
        <v>6234822.75228957</v>
      </c>
      <c r="F537">
        <v>728918.283689681</v>
      </c>
      <c r="G537">
        <v>2560238.21288404</v>
      </c>
    </row>
    <row r="538" spans="1:7">
      <c r="A538">
        <v>536</v>
      </c>
      <c r="B538">
        <v>17355202.8190289</v>
      </c>
      <c r="C538">
        <v>2095049.24229709</v>
      </c>
      <c r="D538">
        <v>5736170.77952303</v>
      </c>
      <c r="E538">
        <v>6234822.75228957</v>
      </c>
      <c r="F538">
        <v>728920.752089893</v>
      </c>
      <c r="G538">
        <v>2560239.29282929</v>
      </c>
    </row>
    <row r="539" spans="1:7">
      <c r="A539">
        <v>537</v>
      </c>
      <c r="B539">
        <v>17355202.8195551</v>
      </c>
      <c r="C539">
        <v>2095037.18148515</v>
      </c>
      <c r="D539">
        <v>5736175.58330648</v>
      </c>
      <c r="E539">
        <v>6234822.75228957</v>
      </c>
      <c r="F539">
        <v>728925.949719326</v>
      </c>
      <c r="G539">
        <v>2560241.35275457</v>
      </c>
    </row>
    <row r="540" spans="1:7">
      <c r="A540">
        <v>538</v>
      </c>
      <c r="B540">
        <v>17355202.8191422</v>
      </c>
      <c r="C540">
        <v>2095049.90344549</v>
      </c>
      <c r="D540">
        <v>5736170.28613288</v>
      </c>
      <c r="E540">
        <v>6234822.75228957</v>
      </c>
      <c r="F540">
        <v>728920.672042877</v>
      </c>
      <c r="G540">
        <v>2560239.20523144</v>
      </c>
    </row>
    <row r="541" spans="1:7">
      <c r="A541">
        <v>539</v>
      </c>
      <c r="B541">
        <v>17355202.8188293</v>
      </c>
      <c r="C541">
        <v>2095054.82795131</v>
      </c>
      <c r="D541">
        <v>5736168.38106772</v>
      </c>
      <c r="E541">
        <v>6234822.75228957</v>
      </c>
      <c r="F541">
        <v>728918.608293144</v>
      </c>
      <c r="G541">
        <v>2560238.24922753</v>
      </c>
    </row>
    <row r="542" spans="1:7">
      <c r="A542">
        <v>540</v>
      </c>
      <c r="B542">
        <v>17355202.8188561</v>
      </c>
      <c r="C542">
        <v>2095059.27476883</v>
      </c>
      <c r="D542">
        <v>5736166.38028474</v>
      </c>
      <c r="E542">
        <v>6234822.75228957</v>
      </c>
      <c r="F542">
        <v>728916.848010023</v>
      </c>
      <c r="G542">
        <v>2560237.56350293</v>
      </c>
    </row>
    <row r="543" spans="1:7">
      <c r="A543">
        <v>541</v>
      </c>
      <c r="B543">
        <v>17355202.8188562</v>
      </c>
      <c r="C543">
        <v>2095053.78956486</v>
      </c>
      <c r="D543">
        <v>5736168.79709102</v>
      </c>
      <c r="E543">
        <v>6234822.75228957</v>
      </c>
      <c r="F543">
        <v>728919.062341279</v>
      </c>
      <c r="G543">
        <v>2560238.41756951</v>
      </c>
    </row>
    <row r="544" spans="1:7">
      <c r="A544">
        <v>542</v>
      </c>
      <c r="B544">
        <v>17355202.8186773</v>
      </c>
      <c r="C544">
        <v>2095053.24427106</v>
      </c>
      <c r="D544">
        <v>5736169.29922585</v>
      </c>
      <c r="E544">
        <v>6234822.75228957</v>
      </c>
      <c r="F544">
        <v>728919.080875691</v>
      </c>
      <c r="G544">
        <v>2560238.44201517</v>
      </c>
    </row>
    <row r="545" spans="1:7">
      <c r="A545">
        <v>543</v>
      </c>
      <c r="B545">
        <v>17355202.8187755</v>
      </c>
      <c r="C545">
        <v>2095056.39182736</v>
      </c>
      <c r="D545">
        <v>5736167.91429335</v>
      </c>
      <c r="E545">
        <v>6234822.75228957</v>
      </c>
      <c r="F545">
        <v>728917.80226892</v>
      </c>
      <c r="G545">
        <v>2560237.95809633</v>
      </c>
    </row>
    <row r="546" spans="1:7">
      <c r="A546">
        <v>544</v>
      </c>
      <c r="B546">
        <v>17355202.8186532</v>
      </c>
      <c r="C546">
        <v>2095053.56190293</v>
      </c>
      <c r="D546">
        <v>5736169.45163395</v>
      </c>
      <c r="E546">
        <v>6234822.75228957</v>
      </c>
      <c r="F546">
        <v>728918.724198069</v>
      </c>
      <c r="G546">
        <v>2560238.32862866</v>
      </c>
    </row>
    <row r="547" spans="1:7">
      <c r="A547">
        <v>545</v>
      </c>
      <c r="B547">
        <v>17355202.8186762</v>
      </c>
      <c r="C547">
        <v>2095049.78171917</v>
      </c>
      <c r="D547">
        <v>5736170.88163025</v>
      </c>
      <c r="E547">
        <v>6234822.75228957</v>
      </c>
      <c r="F547">
        <v>728920.373825936</v>
      </c>
      <c r="G547">
        <v>2560239.02921125</v>
      </c>
    </row>
    <row r="548" spans="1:7">
      <c r="A548">
        <v>546</v>
      </c>
      <c r="B548">
        <v>17355202.8186919</v>
      </c>
      <c r="C548">
        <v>2095057.38380214</v>
      </c>
      <c r="D548">
        <v>5736168.07731128</v>
      </c>
      <c r="E548">
        <v>6234822.75228957</v>
      </c>
      <c r="F548">
        <v>728917.002932523</v>
      </c>
      <c r="G548">
        <v>2560237.6023564</v>
      </c>
    </row>
    <row r="549" spans="1:7">
      <c r="A549">
        <v>547</v>
      </c>
      <c r="B549">
        <v>17355202.8186668</v>
      </c>
      <c r="C549">
        <v>2095055.99285673</v>
      </c>
      <c r="D549">
        <v>5736168.186108</v>
      </c>
      <c r="E549">
        <v>6234822.75228957</v>
      </c>
      <c r="F549">
        <v>728917.903252528</v>
      </c>
      <c r="G549">
        <v>2560237.98415995</v>
      </c>
    </row>
    <row r="550" spans="1:7">
      <c r="A550">
        <v>548</v>
      </c>
      <c r="B550">
        <v>17355202.819008</v>
      </c>
      <c r="C550">
        <v>2095056.52206562</v>
      </c>
      <c r="D550">
        <v>5736168.28498574</v>
      </c>
      <c r="E550">
        <v>6234822.75228957</v>
      </c>
      <c r="F550">
        <v>728917.488110922</v>
      </c>
      <c r="G550">
        <v>2560237.77155613</v>
      </c>
    </row>
    <row r="551" spans="1:7">
      <c r="A551">
        <v>549</v>
      </c>
      <c r="B551">
        <v>17355202.8187117</v>
      </c>
      <c r="C551">
        <v>2095052.23788342</v>
      </c>
      <c r="D551">
        <v>5736169.94252237</v>
      </c>
      <c r="E551">
        <v>6234822.75228957</v>
      </c>
      <c r="F551">
        <v>728919.299507412</v>
      </c>
      <c r="G551">
        <v>2560238.58650893</v>
      </c>
    </row>
    <row r="552" spans="1:7">
      <c r="A552">
        <v>550</v>
      </c>
      <c r="B552">
        <v>17355202.8188137</v>
      </c>
      <c r="C552">
        <v>2095049.12638765</v>
      </c>
      <c r="D552">
        <v>5736171.20066989</v>
      </c>
      <c r="E552">
        <v>6234822.75228957</v>
      </c>
      <c r="F552">
        <v>728920.639505936</v>
      </c>
      <c r="G552">
        <v>2560239.09996066</v>
      </c>
    </row>
    <row r="553" spans="1:7">
      <c r="A553">
        <v>551</v>
      </c>
      <c r="B553">
        <v>17355202.8185912</v>
      </c>
      <c r="C553">
        <v>2095053.42095267</v>
      </c>
      <c r="D553">
        <v>5736169.60215688</v>
      </c>
      <c r="E553">
        <v>6234822.75228957</v>
      </c>
      <c r="F553">
        <v>728918.703678736</v>
      </c>
      <c r="G553">
        <v>2560238.33951336</v>
      </c>
    </row>
    <row r="554" spans="1:7">
      <c r="A554">
        <v>552</v>
      </c>
      <c r="B554">
        <v>17355202.8184273</v>
      </c>
      <c r="C554">
        <v>2095047.95318173</v>
      </c>
      <c r="D554">
        <v>5736172.11809168</v>
      </c>
      <c r="E554">
        <v>6234822.75228957</v>
      </c>
      <c r="F554">
        <v>728920.80070246</v>
      </c>
      <c r="G554">
        <v>2560239.19416189</v>
      </c>
    </row>
    <row r="555" spans="1:7">
      <c r="A555">
        <v>553</v>
      </c>
      <c r="B555">
        <v>17355202.8185013</v>
      </c>
      <c r="C555">
        <v>2095045.75754251</v>
      </c>
      <c r="D555">
        <v>5736173.17952234</v>
      </c>
      <c r="E555">
        <v>6234822.75228957</v>
      </c>
      <c r="F555">
        <v>728921.599005666</v>
      </c>
      <c r="G555">
        <v>2560239.53014125</v>
      </c>
    </row>
    <row r="556" spans="1:7">
      <c r="A556">
        <v>554</v>
      </c>
      <c r="B556">
        <v>17355202.8185658</v>
      </c>
      <c r="C556">
        <v>2095046.37581092</v>
      </c>
      <c r="D556">
        <v>5736172.67368447</v>
      </c>
      <c r="E556">
        <v>6234822.75228957</v>
      </c>
      <c r="F556">
        <v>728921.521934135</v>
      </c>
      <c r="G556">
        <v>2560239.49484673</v>
      </c>
    </row>
    <row r="557" spans="1:7">
      <c r="A557">
        <v>555</v>
      </c>
      <c r="B557">
        <v>17355202.8183506</v>
      </c>
      <c r="C557">
        <v>2095050.31611818</v>
      </c>
      <c r="D557">
        <v>5736171.2122149</v>
      </c>
      <c r="E557">
        <v>6234822.75228957</v>
      </c>
      <c r="F557">
        <v>728919.78491073</v>
      </c>
      <c r="G557">
        <v>2560238.75281726</v>
      </c>
    </row>
    <row r="558" spans="1:7">
      <c r="A558">
        <v>556</v>
      </c>
      <c r="B558">
        <v>17355202.8183971</v>
      </c>
      <c r="C558">
        <v>2095052.21963678</v>
      </c>
      <c r="D558">
        <v>5736170.42607256</v>
      </c>
      <c r="E558">
        <v>6234822.75228957</v>
      </c>
      <c r="F558">
        <v>728919.006241039</v>
      </c>
      <c r="G558">
        <v>2560238.41415713</v>
      </c>
    </row>
    <row r="559" spans="1:7">
      <c r="A559">
        <v>557</v>
      </c>
      <c r="B559">
        <v>17355202.8183008</v>
      </c>
      <c r="C559">
        <v>2095050.0090695</v>
      </c>
      <c r="D559">
        <v>5736171.51277537</v>
      </c>
      <c r="E559">
        <v>6234822.75228957</v>
      </c>
      <c r="F559">
        <v>728919.74711365</v>
      </c>
      <c r="G559">
        <v>2560238.79705271</v>
      </c>
    </row>
    <row r="560" spans="1:7">
      <c r="A560">
        <v>558</v>
      </c>
      <c r="B560">
        <v>17355202.8183787</v>
      </c>
      <c r="C560">
        <v>2095047.55588994</v>
      </c>
      <c r="D560">
        <v>5736172.59377695</v>
      </c>
      <c r="E560">
        <v>6234822.75228957</v>
      </c>
      <c r="F560">
        <v>728920.7374011</v>
      </c>
      <c r="G560">
        <v>2560239.1790211</v>
      </c>
    </row>
    <row r="561" spans="1:7">
      <c r="A561">
        <v>559</v>
      </c>
      <c r="B561">
        <v>17355202.8182156</v>
      </c>
      <c r="C561">
        <v>2095049.95323831</v>
      </c>
      <c r="D561">
        <v>5736171.50525474</v>
      </c>
      <c r="E561">
        <v>6234822.75228957</v>
      </c>
      <c r="F561">
        <v>728919.802132252</v>
      </c>
      <c r="G561">
        <v>2560238.80530069</v>
      </c>
    </row>
    <row r="562" spans="1:7">
      <c r="A562">
        <v>560</v>
      </c>
      <c r="B562">
        <v>17355202.8181802</v>
      </c>
      <c r="C562">
        <v>2095050.23977726</v>
      </c>
      <c r="D562">
        <v>5736171.27326289</v>
      </c>
      <c r="E562">
        <v>6234822.75228957</v>
      </c>
      <c r="F562">
        <v>728919.756706722</v>
      </c>
      <c r="G562">
        <v>2560238.79614374</v>
      </c>
    </row>
    <row r="563" spans="1:7">
      <c r="A563">
        <v>561</v>
      </c>
      <c r="B563">
        <v>17355202.8182204</v>
      </c>
      <c r="C563">
        <v>2095052.12218256</v>
      </c>
      <c r="D563">
        <v>5736170.72014682</v>
      </c>
      <c r="E563">
        <v>6234822.75228957</v>
      </c>
      <c r="F563">
        <v>728918.835817057</v>
      </c>
      <c r="G563">
        <v>2560238.38778437</v>
      </c>
    </row>
    <row r="564" spans="1:7">
      <c r="A564">
        <v>562</v>
      </c>
      <c r="B564">
        <v>17355202.818216</v>
      </c>
      <c r="C564">
        <v>2095054.06473851</v>
      </c>
      <c r="D564">
        <v>5736169.68929794</v>
      </c>
      <c r="E564">
        <v>6234822.75228957</v>
      </c>
      <c r="F564">
        <v>728918.146496344</v>
      </c>
      <c r="G564">
        <v>2560238.16539366</v>
      </c>
    </row>
    <row r="565" spans="1:7">
      <c r="A565">
        <v>563</v>
      </c>
      <c r="B565">
        <v>17355202.8181426</v>
      </c>
      <c r="C565">
        <v>2095051.06434739</v>
      </c>
      <c r="D565">
        <v>5736170.96735996</v>
      </c>
      <c r="E565">
        <v>6234822.75228957</v>
      </c>
      <c r="F565">
        <v>728919.34665206</v>
      </c>
      <c r="G565">
        <v>2560238.68749358</v>
      </c>
    </row>
    <row r="566" spans="1:7">
      <c r="A566">
        <v>564</v>
      </c>
      <c r="B566">
        <v>17355202.8181791</v>
      </c>
      <c r="C566">
        <v>2095048.94010751</v>
      </c>
      <c r="D566">
        <v>5736171.73605506</v>
      </c>
      <c r="E566">
        <v>6234822.75228957</v>
      </c>
      <c r="F566">
        <v>728920.296383069</v>
      </c>
      <c r="G566">
        <v>2560239.09334394</v>
      </c>
    </row>
    <row r="567" spans="1:7">
      <c r="A567">
        <v>565</v>
      </c>
      <c r="B567">
        <v>17355202.8181521</v>
      </c>
      <c r="C567">
        <v>2095049.24456248</v>
      </c>
      <c r="D567">
        <v>5736171.78043717</v>
      </c>
      <c r="E567">
        <v>6234822.75228957</v>
      </c>
      <c r="F567">
        <v>728920.033063817</v>
      </c>
      <c r="G567">
        <v>2560239.00779906</v>
      </c>
    </row>
    <row r="568" spans="1:7">
      <c r="A568">
        <v>566</v>
      </c>
      <c r="B568">
        <v>17355202.8182003</v>
      </c>
      <c r="C568">
        <v>2095049.44617583</v>
      </c>
      <c r="D568">
        <v>5736171.70014551</v>
      </c>
      <c r="E568">
        <v>6234822.75228957</v>
      </c>
      <c r="F568">
        <v>728919.956317346</v>
      </c>
      <c r="G568">
        <v>2560238.96327203</v>
      </c>
    </row>
    <row r="569" spans="1:7">
      <c r="A569">
        <v>567</v>
      </c>
      <c r="B569">
        <v>17355202.8181129</v>
      </c>
      <c r="C569">
        <v>2095044.10788212</v>
      </c>
      <c r="D569">
        <v>5736173.51541769</v>
      </c>
      <c r="E569">
        <v>6234822.75228957</v>
      </c>
      <c r="F569">
        <v>728922.453554337</v>
      </c>
      <c r="G569">
        <v>2560239.98896923</v>
      </c>
    </row>
    <row r="570" spans="1:7">
      <c r="A570">
        <v>568</v>
      </c>
      <c r="B570">
        <v>17355202.818108</v>
      </c>
      <c r="C570">
        <v>2095046.45216299</v>
      </c>
      <c r="D570">
        <v>5736172.31153982</v>
      </c>
      <c r="E570">
        <v>6234822.75228957</v>
      </c>
      <c r="F570">
        <v>728921.647281607</v>
      </c>
      <c r="G570">
        <v>2560239.65483402</v>
      </c>
    </row>
    <row r="571" spans="1:7">
      <c r="A571">
        <v>569</v>
      </c>
      <c r="B571">
        <v>17355202.8180974</v>
      </c>
      <c r="C571">
        <v>2095047.35680434</v>
      </c>
      <c r="D571">
        <v>5736171.72853084</v>
      </c>
      <c r="E571">
        <v>6234822.75228957</v>
      </c>
      <c r="F571">
        <v>728921.448076004</v>
      </c>
      <c r="G571">
        <v>2560239.53239668</v>
      </c>
    </row>
    <row r="572" spans="1:7">
      <c r="A572">
        <v>570</v>
      </c>
      <c r="B572">
        <v>17355202.8182016</v>
      </c>
      <c r="C572">
        <v>2095049.34259466</v>
      </c>
      <c r="D572">
        <v>5736170.79306238</v>
      </c>
      <c r="E572">
        <v>6234822.75228957</v>
      </c>
      <c r="F572">
        <v>728920.705161385</v>
      </c>
      <c r="G572">
        <v>2560239.22509366</v>
      </c>
    </row>
    <row r="573" spans="1:7">
      <c r="A573">
        <v>571</v>
      </c>
      <c r="B573">
        <v>17355202.818128</v>
      </c>
      <c r="C573">
        <v>2095051.54993985</v>
      </c>
      <c r="D573">
        <v>5736169.94004158</v>
      </c>
      <c r="E573">
        <v>6234822.75228957</v>
      </c>
      <c r="F573">
        <v>728919.73534743</v>
      </c>
      <c r="G573">
        <v>2560238.84050955</v>
      </c>
    </row>
    <row r="574" spans="1:7">
      <c r="A574">
        <v>572</v>
      </c>
      <c r="B574">
        <v>17355202.8181209</v>
      </c>
      <c r="C574">
        <v>2095048.12088663</v>
      </c>
      <c r="D574">
        <v>5736171.42165552</v>
      </c>
      <c r="E574">
        <v>6234822.75228957</v>
      </c>
      <c r="F574">
        <v>728921.131877009</v>
      </c>
      <c r="G574">
        <v>2560239.39141217</v>
      </c>
    </row>
    <row r="575" spans="1:7">
      <c r="A575">
        <v>573</v>
      </c>
      <c r="B575">
        <v>17355202.8182008</v>
      </c>
      <c r="C575">
        <v>2095043.45601862</v>
      </c>
      <c r="D575">
        <v>5736173.2692052</v>
      </c>
      <c r="E575">
        <v>6234822.75228957</v>
      </c>
      <c r="F575">
        <v>728923.105342244</v>
      </c>
      <c r="G575">
        <v>2560240.23534521</v>
      </c>
    </row>
    <row r="576" spans="1:7">
      <c r="A576">
        <v>574</v>
      </c>
      <c r="B576">
        <v>17355202.8181236</v>
      </c>
      <c r="C576">
        <v>2095048.13585145</v>
      </c>
      <c r="D576">
        <v>5736171.48479579</v>
      </c>
      <c r="E576">
        <v>6234822.75228957</v>
      </c>
      <c r="F576">
        <v>728921.056050736</v>
      </c>
      <c r="G576">
        <v>2560239.38913609</v>
      </c>
    </row>
    <row r="577" spans="1:7">
      <c r="A577">
        <v>575</v>
      </c>
      <c r="B577">
        <v>17355202.8181694</v>
      </c>
      <c r="C577">
        <v>2095050.65953895</v>
      </c>
      <c r="D577">
        <v>5736170.31866283</v>
      </c>
      <c r="E577">
        <v>6234822.75228957</v>
      </c>
      <c r="F577">
        <v>728920.149759546</v>
      </c>
      <c r="G577">
        <v>2560238.93791849</v>
      </c>
    </row>
    <row r="578" spans="1:7">
      <c r="A578">
        <v>576</v>
      </c>
      <c r="B578">
        <v>17355202.8181128</v>
      </c>
      <c r="C578">
        <v>2095046.13382862</v>
      </c>
      <c r="D578">
        <v>5736172.2531061</v>
      </c>
      <c r="E578">
        <v>6234822.75228957</v>
      </c>
      <c r="F578">
        <v>728921.956264059</v>
      </c>
      <c r="G578">
        <v>2560239.72262448</v>
      </c>
    </row>
    <row r="579" spans="1:7">
      <c r="A579">
        <v>577</v>
      </c>
      <c r="B579">
        <v>17355202.8181673</v>
      </c>
      <c r="C579">
        <v>2095042.32965036</v>
      </c>
      <c r="D579">
        <v>5736174.00898724</v>
      </c>
      <c r="E579">
        <v>6234822.75228957</v>
      </c>
      <c r="F579">
        <v>728923.421469495</v>
      </c>
      <c r="G579">
        <v>2560240.30577068</v>
      </c>
    </row>
    <row r="580" spans="1:7">
      <c r="A580">
        <v>578</v>
      </c>
      <c r="B580">
        <v>17355202.8180747</v>
      </c>
      <c r="C580">
        <v>2095049.65286205</v>
      </c>
      <c r="D580">
        <v>5736170.92894714</v>
      </c>
      <c r="E580">
        <v>6234822.75228957</v>
      </c>
      <c r="F580">
        <v>728920.403222347</v>
      </c>
      <c r="G580">
        <v>2560239.08075359</v>
      </c>
    </row>
    <row r="581" spans="1:7">
      <c r="A581">
        <v>579</v>
      </c>
      <c r="B581">
        <v>17355202.8181245</v>
      </c>
      <c r="C581">
        <v>2095041.97186357</v>
      </c>
      <c r="D581">
        <v>5736174.0496597</v>
      </c>
      <c r="E581">
        <v>6234822.75228957</v>
      </c>
      <c r="F581">
        <v>728923.613807003</v>
      </c>
      <c r="G581">
        <v>2560240.43050469</v>
      </c>
    </row>
    <row r="582" spans="1:7">
      <c r="A582">
        <v>580</v>
      </c>
      <c r="B582">
        <v>17355202.8180753</v>
      </c>
      <c r="C582">
        <v>2095052.55995654</v>
      </c>
      <c r="D582">
        <v>5736169.69496969</v>
      </c>
      <c r="E582">
        <v>6234822.75228957</v>
      </c>
      <c r="F582">
        <v>728919.190513454</v>
      </c>
      <c r="G582">
        <v>2560238.62034605</v>
      </c>
    </row>
    <row r="583" spans="1:7">
      <c r="A583">
        <v>581</v>
      </c>
      <c r="B583">
        <v>17355202.8181366</v>
      </c>
      <c r="C583">
        <v>2095054.64873439</v>
      </c>
      <c r="D583">
        <v>5736169.07407002</v>
      </c>
      <c r="E583">
        <v>6234822.75228957</v>
      </c>
      <c r="F583">
        <v>728918.190081395</v>
      </c>
      <c r="G583">
        <v>2560238.15296128</v>
      </c>
    </row>
    <row r="584" spans="1:7">
      <c r="A584">
        <v>582</v>
      </c>
      <c r="B584">
        <v>17355202.818077</v>
      </c>
      <c r="C584">
        <v>2095049.20009243</v>
      </c>
      <c r="D584">
        <v>5736171.24538009</v>
      </c>
      <c r="E584">
        <v>6234822.75228957</v>
      </c>
      <c r="F584">
        <v>728920.505636317</v>
      </c>
      <c r="G584">
        <v>2560239.11467862</v>
      </c>
    </row>
    <row r="585" spans="1:7">
      <c r="A585">
        <v>583</v>
      </c>
      <c r="B585">
        <v>17355202.8180666</v>
      </c>
      <c r="C585">
        <v>2095050.02970141</v>
      </c>
      <c r="D585">
        <v>5736170.77725052</v>
      </c>
      <c r="E585">
        <v>6234822.75228957</v>
      </c>
      <c r="F585">
        <v>728920.257362309</v>
      </c>
      <c r="G585">
        <v>2560239.00146277</v>
      </c>
    </row>
    <row r="586" spans="1:7">
      <c r="A586">
        <v>584</v>
      </c>
      <c r="B586">
        <v>17355202.8181284</v>
      </c>
      <c r="C586">
        <v>2095049.72048288</v>
      </c>
      <c r="D586">
        <v>5736170.85997711</v>
      </c>
      <c r="E586">
        <v>6234822.75228957</v>
      </c>
      <c r="F586">
        <v>728920.426120569</v>
      </c>
      <c r="G586">
        <v>2560239.0592583</v>
      </c>
    </row>
    <row r="587" spans="1:7">
      <c r="A587">
        <v>585</v>
      </c>
      <c r="B587">
        <v>17355202.818085</v>
      </c>
      <c r="C587">
        <v>2095049.73703722</v>
      </c>
      <c r="D587">
        <v>5736170.92745532</v>
      </c>
      <c r="E587">
        <v>6234822.75228957</v>
      </c>
      <c r="F587">
        <v>728920.355824301</v>
      </c>
      <c r="G587">
        <v>2560239.04547856</v>
      </c>
    </row>
    <row r="588" spans="1:7">
      <c r="A588">
        <v>586</v>
      </c>
      <c r="B588">
        <v>17355202.8180284</v>
      </c>
      <c r="C588">
        <v>2095052.48306392</v>
      </c>
      <c r="D588">
        <v>5736169.97483878</v>
      </c>
      <c r="E588">
        <v>6234822.75228957</v>
      </c>
      <c r="F588">
        <v>728919.089851107</v>
      </c>
      <c r="G588">
        <v>2560238.51798502</v>
      </c>
    </row>
    <row r="589" spans="1:7">
      <c r="A589">
        <v>587</v>
      </c>
      <c r="B589">
        <v>17355202.8180382</v>
      </c>
      <c r="C589">
        <v>2095053.56736649</v>
      </c>
      <c r="D589">
        <v>5736169.4055978</v>
      </c>
      <c r="E589">
        <v>6234822.75228957</v>
      </c>
      <c r="F589">
        <v>728918.725264191</v>
      </c>
      <c r="G589">
        <v>2560238.36752011</v>
      </c>
    </row>
    <row r="590" spans="1:7">
      <c r="A590">
        <v>588</v>
      </c>
      <c r="B590">
        <v>17355202.8180349</v>
      </c>
      <c r="C590">
        <v>2095050.98624507</v>
      </c>
      <c r="D590">
        <v>5736170.64047716</v>
      </c>
      <c r="E590">
        <v>6234822.75228957</v>
      </c>
      <c r="F590">
        <v>728919.671924887</v>
      </c>
      <c r="G590">
        <v>2560238.76709821</v>
      </c>
    </row>
    <row r="591" spans="1:7">
      <c r="A591">
        <v>589</v>
      </c>
      <c r="B591">
        <v>17355202.8180362</v>
      </c>
      <c r="C591">
        <v>2095053.78795617</v>
      </c>
      <c r="D591">
        <v>5736169.4008285</v>
      </c>
      <c r="E591">
        <v>6234822.75228957</v>
      </c>
      <c r="F591">
        <v>728918.575979183</v>
      </c>
      <c r="G591">
        <v>2560238.30098277</v>
      </c>
    </row>
    <row r="592" spans="1:7">
      <c r="A592">
        <v>590</v>
      </c>
      <c r="B592">
        <v>17355202.8180133</v>
      </c>
      <c r="C592">
        <v>2095051.45281733</v>
      </c>
      <c r="D592">
        <v>5736170.50844045</v>
      </c>
      <c r="E592">
        <v>6234822.75228957</v>
      </c>
      <c r="F592">
        <v>728919.463616492</v>
      </c>
      <c r="G592">
        <v>2560238.64084942</v>
      </c>
    </row>
    <row r="593" spans="1:7">
      <c r="A593">
        <v>591</v>
      </c>
      <c r="B593">
        <v>17355202.817995</v>
      </c>
      <c r="C593">
        <v>2095051.43455259</v>
      </c>
      <c r="D593">
        <v>5736170.53954573</v>
      </c>
      <c r="E593">
        <v>6234822.75228957</v>
      </c>
      <c r="F593">
        <v>728919.445604769</v>
      </c>
      <c r="G593">
        <v>2560238.64600234</v>
      </c>
    </row>
    <row r="594" spans="1:7">
      <c r="A594">
        <v>592</v>
      </c>
      <c r="B594">
        <v>17355202.8179954</v>
      </c>
      <c r="C594">
        <v>2095053.62520015</v>
      </c>
      <c r="D594">
        <v>5736169.57997897</v>
      </c>
      <c r="E594">
        <v>6234822.75228957</v>
      </c>
      <c r="F594">
        <v>728918.574986184</v>
      </c>
      <c r="G594">
        <v>2560238.28554057</v>
      </c>
    </row>
    <row r="595" spans="1:7">
      <c r="A595">
        <v>593</v>
      </c>
      <c r="B595">
        <v>17355202.8180123</v>
      </c>
      <c r="C595">
        <v>2095053.62069406</v>
      </c>
      <c r="D595">
        <v>5736169.66615506</v>
      </c>
      <c r="E595">
        <v>6234822.75228957</v>
      </c>
      <c r="F595">
        <v>728918.520845833</v>
      </c>
      <c r="G595">
        <v>2560238.25802775</v>
      </c>
    </row>
    <row r="596" spans="1:7">
      <c r="A596">
        <v>594</v>
      </c>
      <c r="B596">
        <v>17355202.8179755</v>
      </c>
      <c r="C596">
        <v>2095050.96986584</v>
      </c>
      <c r="D596">
        <v>5736170.89780004</v>
      </c>
      <c r="E596">
        <v>6234822.75228957</v>
      </c>
      <c r="F596">
        <v>728919.518099657</v>
      </c>
      <c r="G596">
        <v>2560238.67992036</v>
      </c>
    </row>
    <row r="597" spans="1:7">
      <c r="A597">
        <v>595</v>
      </c>
      <c r="B597">
        <v>17355202.8179995</v>
      </c>
      <c r="C597">
        <v>2095051.41804774</v>
      </c>
      <c r="D597">
        <v>5736170.75802882</v>
      </c>
      <c r="E597">
        <v>6234822.75228957</v>
      </c>
      <c r="F597">
        <v>728919.296879092</v>
      </c>
      <c r="G597">
        <v>2560238.59275429</v>
      </c>
    </row>
    <row r="598" spans="1:7">
      <c r="A598">
        <v>596</v>
      </c>
      <c r="B598">
        <v>17355202.817993</v>
      </c>
      <c r="C598">
        <v>2095050.9671584</v>
      </c>
      <c r="D598">
        <v>5736170.92475861</v>
      </c>
      <c r="E598">
        <v>6234822.75228957</v>
      </c>
      <c r="F598">
        <v>728919.494277523</v>
      </c>
      <c r="G598">
        <v>2560238.67950892</v>
      </c>
    </row>
    <row r="599" spans="1:7">
      <c r="A599">
        <v>597</v>
      </c>
      <c r="B599">
        <v>17355202.8179903</v>
      </c>
      <c r="C599">
        <v>2095050.95851328</v>
      </c>
      <c r="D599">
        <v>5736170.93187282</v>
      </c>
      <c r="E599">
        <v>6234822.75228957</v>
      </c>
      <c r="F599">
        <v>728919.485467394</v>
      </c>
      <c r="G599">
        <v>2560238.68984719</v>
      </c>
    </row>
    <row r="600" spans="1:7">
      <c r="A600">
        <v>598</v>
      </c>
      <c r="B600">
        <v>17355202.8179745</v>
      </c>
      <c r="C600">
        <v>2095049.88980038</v>
      </c>
      <c r="D600">
        <v>5736171.31439366</v>
      </c>
      <c r="E600">
        <v>6234822.75228957</v>
      </c>
      <c r="F600">
        <v>728919.986087135</v>
      </c>
      <c r="G600">
        <v>2560238.87540377</v>
      </c>
    </row>
    <row r="601" spans="1:7">
      <c r="A601">
        <v>599</v>
      </c>
      <c r="B601">
        <v>17355202.8180038</v>
      </c>
      <c r="C601">
        <v>2095047.76256963</v>
      </c>
      <c r="D601">
        <v>5736172.26119603</v>
      </c>
      <c r="E601">
        <v>6234822.75228957</v>
      </c>
      <c r="F601">
        <v>728920.83298603</v>
      </c>
      <c r="G601">
        <v>2560239.20896254</v>
      </c>
    </row>
    <row r="602" spans="1:7">
      <c r="A602">
        <v>600</v>
      </c>
      <c r="B602">
        <v>17355202.8179907</v>
      </c>
      <c r="C602">
        <v>2095050.09545795</v>
      </c>
      <c r="D602">
        <v>5736171.16674184</v>
      </c>
      <c r="E602">
        <v>6234822.75228957</v>
      </c>
      <c r="F602">
        <v>728919.941958317</v>
      </c>
      <c r="G602">
        <v>2560238.86154298</v>
      </c>
    </row>
    <row r="603" spans="1:7">
      <c r="A603">
        <v>601</v>
      </c>
      <c r="B603">
        <v>17355202.8179994</v>
      </c>
      <c r="C603">
        <v>2095048.80189581</v>
      </c>
      <c r="D603">
        <v>5736171.92848908</v>
      </c>
      <c r="E603">
        <v>6234822.75228957</v>
      </c>
      <c r="F603">
        <v>728920.31969209</v>
      </c>
      <c r="G603">
        <v>2560239.01563289</v>
      </c>
    </row>
    <row r="604" spans="1:7">
      <c r="A604">
        <v>602</v>
      </c>
      <c r="B604">
        <v>17355202.8179926</v>
      </c>
      <c r="C604">
        <v>2095048.42312122</v>
      </c>
      <c r="D604">
        <v>5736171.93665132</v>
      </c>
      <c r="E604">
        <v>6234822.75228957</v>
      </c>
      <c r="F604">
        <v>728920.597502566</v>
      </c>
      <c r="G604">
        <v>2560239.10842794</v>
      </c>
    </row>
    <row r="605" spans="1:7">
      <c r="A605">
        <v>603</v>
      </c>
      <c r="B605">
        <v>17355202.817995</v>
      </c>
      <c r="C605">
        <v>2095049.22353939</v>
      </c>
      <c r="D605">
        <v>5736171.61847931</v>
      </c>
      <c r="E605">
        <v>6234822.75228957</v>
      </c>
      <c r="F605">
        <v>728920.213845496</v>
      </c>
      <c r="G605">
        <v>2560239.00984119</v>
      </c>
    </row>
    <row r="606" spans="1:7">
      <c r="A606">
        <v>604</v>
      </c>
      <c r="B606">
        <v>17355202.817974</v>
      </c>
      <c r="C606">
        <v>2095047.69886752</v>
      </c>
      <c r="D606">
        <v>5736172.13583466</v>
      </c>
      <c r="E606">
        <v>6234822.75228957</v>
      </c>
      <c r="F606">
        <v>728920.950312171</v>
      </c>
      <c r="G606">
        <v>2560239.28067008</v>
      </c>
    </row>
    <row r="607" spans="1:7">
      <c r="A607">
        <v>605</v>
      </c>
      <c r="B607">
        <v>17355202.8179788</v>
      </c>
      <c r="C607">
        <v>2095048.62141572</v>
      </c>
      <c r="D607">
        <v>5736171.73571895</v>
      </c>
      <c r="E607">
        <v>6234822.75228957</v>
      </c>
      <c r="F607">
        <v>728920.592130159</v>
      </c>
      <c r="G607">
        <v>2560239.11642445</v>
      </c>
    </row>
    <row r="608" spans="1:7">
      <c r="A608">
        <v>606</v>
      </c>
      <c r="B608">
        <v>17355202.817971</v>
      </c>
      <c r="C608">
        <v>2095049.16424555</v>
      </c>
      <c r="D608">
        <v>5736171.4463786</v>
      </c>
      <c r="E608">
        <v>6234822.75228957</v>
      </c>
      <c r="F608">
        <v>728920.400693859</v>
      </c>
      <c r="G608">
        <v>2560239.05436346</v>
      </c>
    </row>
    <row r="609" spans="1:7">
      <c r="A609">
        <v>607</v>
      </c>
      <c r="B609">
        <v>17355202.8180031</v>
      </c>
      <c r="C609">
        <v>2095047.52277718</v>
      </c>
      <c r="D609">
        <v>5736171.97587834</v>
      </c>
      <c r="E609">
        <v>6234822.75228957</v>
      </c>
      <c r="F609">
        <v>728921.190864838</v>
      </c>
      <c r="G609">
        <v>2560239.37619316</v>
      </c>
    </row>
    <row r="610" spans="1:7">
      <c r="A610">
        <v>608</v>
      </c>
      <c r="B610">
        <v>17355202.817972</v>
      </c>
      <c r="C610">
        <v>2095050.35724668</v>
      </c>
      <c r="D610">
        <v>5736170.91826372</v>
      </c>
      <c r="E610">
        <v>6234822.75228957</v>
      </c>
      <c r="F610">
        <v>728919.934292037</v>
      </c>
      <c r="G610">
        <v>2560238.85587996</v>
      </c>
    </row>
    <row r="611" spans="1:7">
      <c r="A611">
        <v>609</v>
      </c>
      <c r="B611">
        <v>17355202.8179801</v>
      </c>
      <c r="C611">
        <v>2095050.87464892</v>
      </c>
      <c r="D611">
        <v>5736170.71620251</v>
      </c>
      <c r="E611">
        <v>6234822.75228957</v>
      </c>
      <c r="F611">
        <v>728919.711827555</v>
      </c>
      <c r="G611">
        <v>2560238.76301153</v>
      </c>
    </row>
    <row r="612" spans="1:7">
      <c r="A612">
        <v>610</v>
      </c>
      <c r="B612">
        <v>17355202.8179694</v>
      </c>
      <c r="C612">
        <v>2095049.82116246</v>
      </c>
      <c r="D612">
        <v>5736171.13487348</v>
      </c>
      <c r="E612">
        <v>6234822.75228957</v>
      </c>
      <c r="F612">
        <v>728920.146721395</v>
      </c>
      <c r="G612">
        <v>2560238.9629225</v>
      </c>
    </row>
    <row r="613" spans="1:7">
      <c r="A613">
        <v>611</v>
      </c>
      <c r="B613">
        <v>17355202.8179995</v>
      </c>
      <c r="C613">
        <v>2095047.9382765</v>
      </c>
      <c r="D613">
        <v>5736171.82404916</v>
      </c>
      <c r="E613">
        <v>6234822.75228957</v>
      </c>
      <c r="F613">
        <v>728920.96617444</v>
      </c>
      <c r="G613">
        <v>2560239.33720985</v>
      </c>
    </row>
    <row r="614" spans="1:7">
      <c r="A614">
        <v>612</v>
      </c>
      <c r="B614">
        <v>17355202.8179893</v>
      </c>
      <c r="C614">
        <v>2095049.09311161</v>
      </c>
      <c r="D614">
        <v>5736171.4768908</v>
      </c>
      <c r="E614">
        <v>6234822.75228957</v>
      </c>
      <c r="F614">
        <v>728920.420529291</v>
      </c>
      <c r="G614">
        <v>2560239.075168</v>
      </c>
    </row>
    <row r="615" spans="1:7">
      <c r="A615">
        <v>613</v>
      </c>
      <c r="B615">
        <v>17355202.8179722</v>
      </c>
      <c r="C615">
        <v>2095049.01955986</v>
      </c>
      <c r="D615">
        <v>5736171.44969736</v>
      </c>
      <c r="E615">
        <v>6234822.75228957</v>
      </c>
      <c r="F615">
        <v>728920.492617488</v>
      </c>
      <c r="G615">
        <v>2560239.10380796</v>
      </c>
    </row>
    <row r="616" spans="1:7">
      <c r="A616">
        <v>614</v>
      </c>
      <c r="B616">
        <v>17355202.8179697</v>
      </c>
      <c r="C616">
        <v>2095050.78754715</v>
      </c>
      <c r="D616">
        <v>5736170.66077729</v>
      </c>
      <c r="E616">
        <v>6234822.75228957</v>
      </c>
      <c r="F616">
        <v>728919.803613038</v>
      </c>
      <c r="G616">
        <v>2560238.8137427</v>
      </c>
    </row>
    <row r="617" spans="1:7">
      <c r="A617">
        <v>615</v>
      </c>
      <c r="B617">
        <v>17355202.8179738</v>
      </c>
      <c r="C617">
        <v>2095049.57833843</v>
      </c>
      <c r="D617">
        <v>5736171.22478169</v>
      </c>
      <c r="E617">
        <v>6234822.75228957</v>
      </c>
      <c r="F617">
        <v>728920.25778216</v>
      </c>
      <c r="G617">
        <v>2560239.00478199</v>
      </c>
    </row>
    <row r="618" spans="1:7">
      <c r="A618">
        <v>616</v>
      </c>
      <c r="B618">
        <v>17355202.8179715</v>
      </c>
      <c r="C618">
        <v>2095050.49323862</v>
      </c>
      <c r="D618">
        <v>5736170.87691024</v>
      </c>
      <c r="E618">
        <v>6234822.75228957</v>
      </c>
      <c r="F618">
        <v>728919.854157117</v>
      </c>
      <c r="G618">
        <v>2560238.84137599</v>
      </c>
    </row>
    <row r="619" spans="1:7">
      <c r="A619">
        <v>617</v>
      </c>
      <c r="B619">
        <v>17355202.8179733</v>
      </c>
      <c r="C619">
        <v>2095049.67413229</v>
      </c>
      <c r="D619">
        <v>5736171.19647468</v>
      </c>
      <c r="E619">
        <v>6234822.75228957</v>
      </c>
      <c r="F619">
        <v>728920.214395768</v>
      </c>
      <c r="G619">
        <v>2560238.98068101</v>
      </c>
    </row>
    <row r="620" spans="1:7">
      <c r="A620">
        <v>618</v>
      </c>
      <c r="B620">
        <v>17355202.8179661</v>
      </c>
      <c r="C620">
        <v>2095049.66381642</v>
      </c>
      <c r="D620">
        <v>5736171.24032901</v>
      </c>
      <c r="E620">
        <v>6234822.75228957</v>
      </c>
      <c r="F620">
        <v>728920.17992836</v>
      </c>
      <c r="G620">
        <v>2560238.98160271</v>
      </c>
    </row>
    <row r="621" spans="1:7">
      <c r="A621">
        <v>619</v>
      </c>
      <c r="B621">
        <v>17355202.8179691</v>
      </c>
      <c r="C621">
        <v>2095049.40840231</v>
      </c>
      <c r="D621">
        <v>5736171.37239884</v>
      </c>
      <c r="E621">
        <v>6234822.75228957</v>
      </c>
      <c r="F621">
        <v>728920.263816208</v>
      </c>
      <c r="G621">
        <v>2560239.02106212</v>
      </c>
    </row>
    <row r="622" spans="1:7">
      <c r="A622">
        <v>620</v>
      </c>
      <c r="B622">
        <v>17355202.8179586</v>
      </c>
      <c r="C622">
        <v>2095050.3833982</v>
      </c>
      <c r="D622">
        <v>5736171.00467153</v>
      </c>
      <c r="E622">
        <v>6234822.75228957</v>
      </c>
      <c r="F622">
        <v>728919.837973931</v>
      </c>
      <c r="G622">
        <v>2560238.83962542</v>
      </c>
    </row>
    <row r="623" spans="1:7">
      <c r="A623">
        <v>621</v>
      </c>
      <c r="B623">
        <v>17355202.8179615</v>
      </c>
      <c r="C623">
        <v>2095049.6038309</v>
      </c>
      <c r="D623">
        <v>5736171.28826303</v>
      </c>
      <c r="E623">
        <v>6234822.75228957</v>
      </c>
      <c r="F623">
        <v>728920.191584094</v>
      </c>
      <c r="G623">
        <v>2560238.98199389</v>
      </c>
    </row>
    <row r="624" spans="1:7">
      <c r="A624">
        <v>622</v>
      </c>
      <c r="B624">
        <v>17355202.8179607</v>
      </c>
      <c r="C624">
        <v>2095050.77853909</v>
      </c>
      <c r="D624">
        <v>5736170.7943498</v>
      </c>
      <c r="E624">
        <v>6234822.75228957</v>
      </c>
      <c r="F624">
        <v>728919.702218497</v>
      </c>
      <c r="G624">
        <v>2560238.79056378</v>
      </c>
    </row>
    <row r="625" spans="1:7">
      <c r="A625">
        <v>623</v>
      </c>
      <c r="B625">
        <v>17355202.8179558</v>
      </c>
      <c r="C625">
        <v>2095050.89209482</v>
      </c>
      <c r="D625">
        <v>5736170.79321916</v>
      </c>
      <c r="E625">
        <v>6234822.75228957</v>
      </c>
      <c r="F625">
        <v>728919.630128753</v>
      </c>
      <c r="G625">
        <v>2560238.75022353</v>
      </c>
    </row>
    <row r="626" spans="1:7">
      <c r="A626">
        <v>624</v>
      </c>
      <c r="B626">
        <v>17355202.8179563</v>
      </c>
      <c r="C626">
        <v>2095051.45803823</v>
      </c>
      <c r="D626">
        <v>5736170.53045041</v>
      </c>
      <c r="E626">
        <v>6234822.75228957</v>
      </c>
      <c r="F626">
        <v>728919.403047231</v>
      </c>
      <c r="G626">
        <v>2560238.67413081</v>
      </c>
    </row>
    <row r="627" spans="1:7">
      <c r="A627">
        <v>625</v>
      </c>
      <c r="B627">
        <v>17355202.8179576</v>
      </c>
      <c r="C627">
        <v>2095050.24262289</v>
      </c>
      <c r="D627">
        <v>5736171.08698145</v>
      </c>
      <c r="E627">
        <v>6234822.75228957</v>
      </c>
      <c r="F627">
        <v>728919.887408666</v>
      </c>
      <c r="G627">
        <v>2560238.84865501</v>
      </c>
    </row>
    <row r="628" spans="1:7">
      <c r="A628">
        <v>626</v>
      </c>
      <c r="B628">
        <v>17355202.8179582</v>
      </c>
      <c r="C628">
        <v>2095053.03814188</v>
      </c>
      <c r="D628">
        <v>5736169.95461129</v>
      </c>
      <c r="E628">
        <v>6234822.75228957</v>
      </c>
      <c r="F628">
        <v>728918.709470764</v>
      </c>
      <c r="G628">
        <v>2560238.3634447</v>
      </c>
    </row>
    <row r="629" spans="1:7">
      <c r="A629">
        <v>627</v>
      </c>
      <c r="B629">
        <v>17355202.8179606</v>
      </c>
      <c r="C629">
        <v>2095051.56128474</v>
      </c>
      <c r="D629">
        <v>5736170.47834667</v>
      </c>
      <c r="E629">
        <v>6234822.75228957</v>
      </c>
      <c r="F629">
        <v>728919.379190431</v>
      </c>
      <c r="G629">
        <v>2560238.64684921</v>
      </c>
    </row>
    <row r="630" spans="1:7">
      <c r="A630">
        <v>628</v>
      </c>
      <c r="B630">
        <v>17355202.8179624</v>
      </c>
      <c r="C630">
        <v>2095051.23792972</v>
      </c>
      <c r="D630">
        <v>5736170.73994693</v>
      </c>
      <c r="E630">
        <v>6234822.75228957</v>
      </c>
      <c r="F630">
        <v>728919.416865182</v>
      </c>
      <c r="G630">
        <v>2560238.67093103</v>
      </c>
    </row>
    <row r="631" spans="1:7">
      <c r="A631">
        <v>629</v>
      </c>
      <c r="B631">
        <v>17355202.8179574</v>
      </c>
      <c r="C631">
        <v>2095051.04952265</v>
      </c>
      <c r="D631">
        <v>5736170.7262667</v>
      </c>
      <c r="E631">
        <v>6234822.75228957</v>
      </c>
      <c r="F631">
        <v>728919.562994751</v>
      </c>
      <c r="G631">
        <v>2560238.72688369</v>
      </c>
    </row>
    <row r="632" spans="1:7">
      <c r="A632">
        <v>630</v>
      </c>
      <c r="B632">
        <v>17355202.8179566</v>
      </c>
      <c r="C632">
        <v>2095050.58159284</v>
      </c>
      <c r="D632">
        <v>5736170.93108789</v>
      </c>
      <c r="E632">
        <v>6234822.75228957</v>
      </c>
      <c r="F632">
        <v>728919.762344937</v>
      </c>
      <c r="G632">
        <v>2560238.79064137</v>
      </c>
    </row>
    <row r="633" spans="1:7">
      <c r="A633">
        <v>631</v>
      </c>
      <c r="B633">
        <v>17355202.8179587</v>
      </c>
      <c r="C633">
        <v>2095051.06271693</v>
      </c>
      <c r="D633">
        <v>5736170.7319969</v>
      </c>
      <c r="E633">
        <v>6234822.75228957</v>
      </c>
      <c r="F633">
        <v>728919.555836484</v>
      </c>
      <c r="G633">
        <v>2560238.71511884</v>
      </c>
    </row>
    <row r="634" spans="1:7">
      <c r="A634">
        <v>632</v>
      </c>
      <c r="B634">
        <v>17355202.8179582</v>
      </c>
      <c r="C634">
        <v>2095050.53279623</v>
      </c>
      <c r="D634">
        <v>5736170.95702415</v>
      </c>
      <c r="E634">
        <v>6234822.75228957</v>
      </c>
      <c r="F634">
        <v>728919.767384939</v>
      </c>
      <c r="G634">
        <v>2560238.80846329</v>
      </c>
    </row>
    <row r="635" spans="1:7">
      <c r="A635">
        <v>633</v>
      </c>
      <c r="B635">
        <v>17355202.8179568</v>
      </c>
      <c r="C635">
        <v>2095050.84377339</v>
      </c>
      <c r="D635">
        <v>5736170.82838882</v>
      </c>
      <c r="E635">
        <v>6234822.75228957</v>
      </c>
      <c r="F635">
        <v>728919.639376804</v>
      </c>
      <c r="G635">
        <v>2560238.75412824</v>
      </c>
    </row>
    <row r="636" spans="1:7">
      <c r="A636">
        <v>634</v>
      </c>
      <c r="B636">
        <v>17355202.8179576</v>
      </c>
      <c r="C636">
        <v>2095050.90808593</v>
      </c>
      <c r="D636">
        <v>5736170.77843893</v>
      </c>
      <c r="E636">
        <v>6234822.75228957</v>
      </c>
      <c r="F636">
        <v>728919.627553665</v>
      </c>
      <c r="G636">
        <v>2560238.75158948</v>
      </c>
    </row>
    <row r="637" spans="1:7">
      <c r="A637">
        <v>635</v>
      </c>
      <c r="B637">
        <v>17355202.8179557</v>
      </c>
      <c r="C637">
        <v>2095051.41463788</v>
      </c>
      <c r="D637">
        <v>5736170.58509943</v>
      </c>
      <c r="E637">
        <v>6234822.75228957</v>
      </c>
      <c r="F637">
        <v>728919.407363659</v>
      </c>
      <c r="G637">
        <v>2560238.65856514</v>
      </c>
    </row>
    <row r="638" spans="1:7">
      <c r="A638">
        <v>636</v>
      </c>
      <c r="B638">
        <v>17355202.8179551</v>
      </c>
      <c r="C638">
        <v>2095051.39917271</v>
      </c>
      <c r="D638">
        <v>5736170.57662231</v>
      </c>
      <c r="E638">
        <v>6234822.75228957</v>
      </c>
      <c r="F638">
        <v>728919.425898339</v>
      </c>
      <c r="G638">
        <v>2560238.66397214</v>
      </c>
    </row>
    <row r="639" spans="1:7">
      <c r="A639">
        <v>637</v>
      </c>
      <c r="B639">
        <v>17355202.8179532</v>
      </c>
      <c r="C639">
        <v>2095051.40105406</v>
      </c>
      <c r="D639">
        <v>5736170.57997264</v>
      </c>
      <c r="E639">
        <v>6234822.75228957</v>
      </c>
      <c r="F639">
        <v>728919.421920167</v>
      </c>
      <c r="G639">
        <v>2560238.6627168</v>
      </c>
    </row>
    <row r="640" spans="1:7">
      <c r="A640">
        <v>638</v>
      </c>
      <c r="B640">
        <v>17355202.8179544</v>
      </c>
      <c r="C640">
        <v>2095051.31258847</v>
      </c>
      <c r="D640">
        <v>5736170.62264015</v>
      </c>
      <c r="E640">
        <v>6234822.75228957</v>
      </c>
      <c r="F640">
        <v>728919.455098923</v>
      </c>
      <c r="G640">
        <v>2560238.67533734</v>
      </c>
    </row>
    <row r="641" spans="1:7">
      <c r="A641">
        <v>639</v>
      </c>
      <c r="B641">
        <v>17355202.817951</v>
      </c>
      <c r="C641">
        <v>2095051.48400617</v>
      </c>
      <c r="D641">
        <v>5736170.51259536</v>
      </c>
      <c r="E641">
        <v>6234822.75228957</v>
      </c>
      <c r="F641">
        <v>728919.410475028</v>
      </c>
      <c r="G641">
        <v>2560238.65858488</v>
      </c>
    </row>
    <row r="642" spans="1:7">
      <c r="A642">
        <v>640</v>
      </c>
      <c r="B642">
        <v>17355202.8179496</v>
      </c>
      <c r="C642">
        <v>2095051.83741712</v>
      </c>
      <c r="D642">
        <v>5736170.38084635</v>
      </c>
      <c r="E642">
        <v>6234822.75228957</v>
      </c>
      <c r="F642">
        <v>728919.253268871</v>
      </c>
      <c r="G642">
        <v>2560238.59412765</v>
      </c>
    </row>
    <row r="643" spans="1:7">
      <c r="A643">
        <v>641</v>
      </c>
      <c r="B643">
        <v>17355202.8179485</v>
      </c>
      <c r="C643">
        <v>2095052.66083836</v>
      </c>
      <c r="D643">
        <v>5736170.05601707</v>
      </c>
      <c r="E643">
        <v>6234822.75228957</v>
      </c>
      <c r="F643">
        <v>728918.903009959</v>
      </c>
      <c r="G643">
        <v>2560238.44579357</v>
      </c>
    </row>
    <row r="644" spans="1:7">
      <c r="A644">
        <v>642</v>
      </c>
      <c r="B644">
        <v>17355202.8179495</v>
      </c>
      <c r="C644">
        <v>2095052.58390863</v>
      </c>
      <c r="D644">
        <v>5736170.094187</v>
      </c>
      <c r="E644">
        <v>6234822.75228957</v>
      </c>
      <c r="F644">
        <v>728918.933576788</v>
      </c>
      <c r="G644">
        <v>2560238.45398748</v>
      </c>
    </row>
    <row r="645" spans="1:7">
      <c r="A645">
        <v>643</v>
      </c>
      <c r="B645">
        <v>17355202.8179461</v>
      </c>
      <c r="C645">
        <v>2095052.71072762</v>
      </c>
      <c r="D645">
        <v>5736170.02094527</v>
      </c>
      <c r="E645">
        <v>6234822.75228957</v>
      </c>
      <c r="F645">
        <v>728918.894862187</v>
      </c>
      <c r="G645">
        <v>2560238.43912146</v>
      </c>
    </row>
    <row r="646" spans="1:7">
      <c r="A646">
        <v>644</v>
      </c>
      <c r="B646">
        <v>17355202.817946</v>
      </c>
      <c r="C646">
        <v>2095052.25406442</v>
      </c>
      <c r="D646">
        <v>5736170.17364668</v>
      </c>
      <c r="E646">
        <v>6234822.75228957</v>
      </c>
      <c r="F646">
        <v>728919.112293503</v>
      </c>
      <c r="G646">
        <v>2560238.52565179</v>
      </c>
    </row>
    <row r="647" spans="1:7">
      <c r="A647">
        <v>645</v>
      </c>
      <c r="B647">
        <v>17355202.8179464</v>
      </c>
      <c r="C647">
        <v>2095052.57246452</v>
      </c>
      <c r="D647">
        <v>5736170.03368959</v>
      </c>
      <c r="E647">
        <v>6234822.75228957</v>
      </c>
      <c r="F647">
        <v>728918.986859223</v>
      </c>
      <c r="G647">
        <v>2560238.47264352</v>
      </c>
    </row>
    <row r="648" spans="1:7">
      <c r="A648">
        <v>646</v>
      </c>
      <c r="B648">
        <v>17355202.8179471</v>
      </c>
      <c r="C648">
        <v>2095052.84147178</v>
      </c>
      <c r="D648">
        <v>5736169.89217639</v>
      </c>
      <c r="E648">
        <v>6234822.75228957</v>
      </c>
      <c r="F648">
        <v>728918.894871816</v>
      </c>
      <c r="G648">
        <v>2560238.43713755</v>
      </c>
    </row>
    <row r="649" spans="1:7">
      <c r="A649">
        <v>647</v>
      </c>
      <c r="B649">
        <v>17355202.8179467</v>
      </c>
      <c r="C649">
        <v>2095052.52750401</v>
      </c>
      <c r="D649">
        <v>5736170.05348573</v>
      </c>
      <c r="E649">
        <v>6234822.75228957</v>
      </c>
      <c r="F649">
        <v>728919.002480206</v>
      </c>
      <c r="G649">
        <v>2560238.48218716</v>
      </c>
    </row>
    <row r="650" spans="1:7">
      <c r="A650">
        <v>648</v>
      </c>
      <c r="B650">
        <v>17355202.8179454</v>
      </c>
      <c r="C650">
        <v>2095052.31258276</v>
      </c>
      <c r="D650">
        <v>5736170.16097504</v>
      </c>
      <c r="E650">
        <v>6234822.75228957</v>
      </c>
      <c r="F650">
        <v>728919.085124428</v>
      </c>
      <c r="G650">
        <v>2560238.50697364</v>
      </c>
    </row>
    <row r="651" spans="1:7">
      <c r="A651">
        <v>649</v>
      </c>
      <c r="B651">
        <v>17355202.8179459</v>
      </c>
      <c r="C651">
        <v>2095052.46823609</v>
      </c>
      <c r="D651">
        <v>5736170.09191868</v>
      </c>
      <c r="E651">
        <v>6234822.75228957</v>
      </c>
      <c r="F651">
        <v>728919.022896659</v>
      </c>
      <c r="G651">
        <v>2560238.48260488</v>
      </c>
    </row>
    <row r="652" spans="1:7">
      <c r="A652">
        <v>650</v>
      </c>
      <c r="B652">
        <v>17355202.8179457</v>
      </c>
      <c r="C652">
        <v>2095051.81121672</v>
      </c>
      <c r="D652">
        <v>5736170.39180063</v>
      </c>
      <c r="E652">
        <v>6234822.75228957</v>
      </c>
      <c r="F652">
        <v>728919.275034694</v>
      </c>
      <c r="G652">
        <v>2560238.58760404</v>
      </c>
    </row>
    <row r="653" spans="1:7">
      <c r="A653">
        <v>651</v>
      </c>
      <c r="B653">
        <v>17355202.8179463</v>
      </c>
      <c r="C653">
        <v>2095052.34021557</v>
      </c>
      <c r="D653">
        <v>5736170.13999745</v>
      </c>
      <c r="E653">
        <v>6234822.75228957</v>
      </c>
      <c r="F653">
        <v>728919.079970054</v>
      </c>
      <c r="G653">
        <v>2560238.50547362</v>
      </c>
    </row>
    <row r="654" spans="1:7">
      <c r="A654">
        <v>652</v>
      </c>
      <c r="B654">
        <v>17355202.8179464</v>
      </c>
      <c r="C654">
        <v>2095052.42295131</v>
      </c>
      <c r="D654">
        <v>5736170.1027045</v>
      </c>
      <c r="E654">
        <v>6234822.75228957</v>
      </c>
      <c r="F654">
        <v>728919.045812768</v>
      </c>
      <c r="G654">
        <v>2560238.49418825</v>
      </c>
    </row>
    <row r="655" spans="1:7">
      <c r="A655">
        <v>653</v>
      </c>
      <c r="B655">
        <v>17355202.8179456</v>
      </c>
      <c r="C655">
        <v>2095052.57385272</v>
      </c>
      <c r="D655">
        <v>5736170.058644</v>
      </c>
      <c r="E655">
        <v>6234822.75228957</v>
      </c>
      <c r="F655">
        <v>728918.972332663</v>
      </c>
      <c r="G655">
        <v>2560238.46082667</v>
      </c>
    </row>
    <row r="656" spans="1:7">
      <c r="A656">
        <v>654</v>
      </c>
      <c r="B656">
        <v>17355202.8179458</v>
      </c>
      <c r="C656">
        <v>2095052.3035801</v>
      </c>
      <c r="D656">
        <v>5736170.19307981</v>
      </c>
      <c r="E656">
        <v>6234822.75228957</v>
      </c>
      <c r="F656">
        <v>728919.065975804</v>
      </c>
      <c r="G656">
        <v>2560238.50302049</v>
      </c>
    </row>
    <row r="657" spans="1:7">
      <c r="A657">
        <v>655</v>
      </c>
      <c r="B657">
        <v>17355202.8179451</v>
      </c>
      <c r="C657">
        <v>2095052.36515297</v>
      </c>
      <c r="D657">
        <v>5736170.13392125</v>
      </c>
      <c r="E657">
        <v>6234822.75228957</v>
      </c>
      <c r="F657">
        <v>728919.066713649</v>
      </c>
      <c r="G657">
        <v>2560238.49986768</v>
      </c>
    </row>
    <row r="658" spans="1:7">
      <c r="A658">
        <v>656</v>
      </c>
      <c r="B658">
        <v>17355202.8179456</v>
      </c>
      <c r="C658">
        <v>2095052.2846502</v>
      </c>
      <c r="D658">
        <v>5736170.17237566</v>
      </c>
      <c r="E658">
        <v>6234822.75228957</v>
      </c>
      <c r="F658">
        <v>728919.098929349</v>
      </c>
      <c r="G658">
        <v>2560238.50970081</v>
      </c>
    </row>
    <row r="659" spans="1:7">
      <c r="A659">
        <v>657</v>
      </c>
      <c r="B659">
        <v>17355202.8179452</v>
      </c>
      <c r="C659">
        <v>2095052.50262095</v>
      </c>
      <c r="D659">
        <v>5736170.09362488</v>
      </c>
      <c r="E659">
        <v>6234822.75228957</v>
      </c>
      <c r="F659">
        <v>728918.997917977</v>
      </c>
      <c r="G659">
        <v>2560238.47149182</v>
      </c>
    </row>
    <row r="660" spans="1:7">
      <c r="A660">
        <v>658</v>
      </c>
      <c r="B660">
        <v>17355202.8179451</v>
      </c>
      <c r="C660">
        <v>2095052.07819014</v>
      </c>
      <c r="D660">
        <v>5736170.27458144</v>
      </c>
      <c r="E660">
        <v>6234822.75228957</v>
      </c>
      <c r="F660">
        <v>728919.172183869</v>
      </c>
      <c r="G660">
        <v>2560238.54070005</v>
      </c>
    </row>
    <row r="661" spans="1:7">
      <c r="A661">
        <v>659</v>
      </c>
      <c r="B661">
        <v>17355202.8179449</v>
      </c>
      <c r="C661">
        <v>2095051.75574144</v>
      </c>
      <c r="D661">
        <v>5736170.39798225</v>
      </c>
      <c r="E661">
        <v>6234822.75228957</v>
      </c>
      <c r="F661">
        <v>728919.310391964</v>
      </c>
      <c r="G661">
        <v>2560238.60153971</v>
      </c>
    </row>
    <row r="662" spans="1:7">
      <c r="A662">
        <v>660</v>
      </c>
      <c r="B662">
        <v>17355202.8179461</v>
      </c>
      <c r="C662">
        <v>2095050.98397924</v>
      </c>
      <c r="D662">
        <v>5736170.72285152</v>
      </c>
      <c r="E662">
        <v>6234822.75228957</v>
      </c>
      <c r="F662">
        <v>728919.63264072</v>
      </c>
      <c r="G662">
        <v>2560238.72618506</v>
      </c>
    </row>
    <row r="663" spans="1:7">
      <c r="A663">
        <v>661</v>
      </c>
      <c r="B663">
        <v>17355202.8179456</v>
      </c>
      <c r="C663">
        <v>2095051.58542288</v>
      </c>
      <c r="D663">
        <v>5736170.47389735</v>
      </c>
      <c r="E663">
        <v>6234822.75228957</v>
      </c>
      <c r="F663">
        <v>728919.378798283</v>
      </c>
      <c r="G663">
        <v>2560238.62753751</v>
      </c>
    </row>
    <row r="664" spans="1:7">
      <c r="A664">
        <v>662</v>
      </c>
      <c r="B664">
        <v>17355202.817946</v>
      </c>
      <c r="C664">
        <v>2095051.59652608</v>
      </c>
      <c r="D664">
        <v>5736170.4813596</v>
      </c>
      <c r="E664">
        <v>6234822.75228957</v>
      </c>
      <c r="F664">
        <v>728919.359748106</v>
      </c>
      <c r="G664">
        <v>2560238.62802264</v>
      </c>
    </row>
    <row r="665" spans="1:7">
      <c r="A665">
        <v>663</v>
      </c>
      <c r="B665">
        <v>17355202.817945</v>
      </c>
      <c r="C665">
        <v>2095051.70587089</v>
      </c>
      <c r="D665">
        <v>5736170.40511186</v>
      </c>
      <c r="E665">
        <v>6234822.75228957</v>
      </c>
      <c r="F665">
        <v>728919.340348851</v>
      </c>
      <c r="G665">
        <v>2560238.6143238</v>
      </c>
    </row>
    <row r="666" spans="1:7">
      <c r="A666">
        <v>664</v>
      </c>
      <c r="B666">
        <v>17355202.8179452</v>
      </c>
      <c r="C666">
        <v>2095052.80897839</v>
      </c>
      <c r="D666">
        <v>5736169.94497732</v>
      </c>
      <c r="E666">
        <v>6234822.75228957</v>
      </c>
      <c r="F666">
        <v>728918.884874858</v>
      </c>
      <c r="G666">
        <v>2560238.42682506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6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2086758.08374364</v>
      </c>
      <c r="C2">
        <v>3133605.91133289</v>
      </c>
    </row>
    <row r="3" spans="1:3">
      <c r="A3">
        <v>1</v>
      </c>
      <c r="B3">
        <v>20867580.8374364</v>
      </c>
      <c r="C3">
        <v>11042387.4709573</v>
      </c>
    </row>
    <row r="4" spans="1:3">
      <c r="A4">
        <v>2</v>
      </c>
      <c r="B4">
        <v>19333427.4561503</v>
      </c>
      <c r="C4">
        <v>10381550.0101574</v>
      </c>
    </row>
    <row r="5" spans="1:3">
      <c r="A5">
        <v>3</v>
      </c>
      <c r="B5">
        <v>18045913.5736091</v>
      </c>
      <c r="C5">
        <v>9889063.96253742</v>
      </c>
    </row>
    <row r="6" spans="1:3">
      <c r="A6">
        <v>4</v>
      </c>
      <c r="B6">
        <v>17684788.5660249</v>
      </c>
      <c r="C6">
        <v>9741391.22835982</v>
      </c>
    </row>
    <row r="7" spans="1:3">
      <c r="A7">
        <v>5</v>
      </c>
      <c r="B7">
        <v>17006454.2747271</v>
      </c>
      <c r="C7">
        <v>9487816.0082363</v>
      </c>
    </row>
    <row r="8" spans="1:3">
      <c r="A8">
        <v>6</v>
      </c>
      <c r="B8">
        <v>16670852.8628991</v>
      </c>
      <c r="C8">
        <v>9351444.07100469</v>
      </c>
    </row>
    <row r="9" spans="1:3">
      <c r="A9">
        <v>7</v>
      </c>
      <c r="B9">
        <v>16016823.5102137</v>
      </c>
      <c r="C9">
        <v>9100224.93022328</v>
      </c>
    </row>
    <row r="10" spans="1:3">
      <c r="A10">
        <v>8</v>
      </c>
      <c r="B10">
        <v>15692101.6454245</v>
      </c>
      <c r="C10">
        <v>8965092.55199261</v>
      </c>
    </row>
    <row r="11" spans="1:3">
      <c r="A11">
        <v>9</v>
      </c>
      <c r="B11">
        <v>15051231.9698424</v>
      </c>
      <c r="C11">
        <v>8710035.90745495</v>
      </c>
    </row>
    <row r="12" spans="1:3">
      <c r="A12">
        <v>10</v>
      </c>
      <c r="B12">
        <v>14733052.6530556</v>
      </c>
      <c r="C12">
        <v>8573657.60643211</v>
      </c>
    </row>
    <row r="13" spans="1:3">
      <c r="A13">
        <v>11</v>
      </c>
      <c r="B13">
        <v>14101478.6641436</v>
      </c>
      <c r="C13">
        <v>8313465.77017603</v>
      </c>
    </row>
    <row r="14" spans="1:3">
      <c r="A14">
        <v>12</v>
      </c>
      <c r="B14">
        <v>13788054.8067032</v>
      </c>
      <c r="C14">
        <v>8175008.88199805</v>
      </c>
    </row>
    <row r="15" spans="1:3">
      <c r="A15">
        <v>13</v>
      </c>
      <c r="B15">
        <v>13164042.1276019</v>
      </c>
      <c r="C15">
        <v>7909456.62475926</v>
      </c>
    </row>
    <row r="16" spans="1:3">
      <c r="A16">
        <v>14</v>
      </c>
      <c r="B16">
        <v>12854534.9988359</v>
      </c>
      <c r="C16">
        <v>7768570.28146176</v>
      </c>
    </row>
    <row r="17" spans="1:3">
      <c r="A17">
        <v>15</v>
      </c>
      <c r="B17">
        <v>12237260.5692148</v>
      </c>
      <c r="C17">
        <v>7497677.47584505</v>
      </c>
    </row>
    <row r="18" spans="1:3">
      <c r="A18">
        <v>16</v>
      </c>
      <c r="B18">
        <v>11931292.7029341</v>
      </c>
      <c r="C18">
        <v>7354149.15626732</v>
      </c>
    </row>
    <row r="19" spans="1:3">
      <c r="A19">
        <v>17</v>
      </c>
      <c r="B19">
        <v>11320449.1525954</v>
      </c>
      <c r="C19">
        <v>7077934.16834558</v>
      </c>
    </row>
    <row r="20" spans="1:3">
      <c r="A20">
        <v>18</v>
      </c>
      <c r="B20">
        <v>10433790.4187182</v>
      </c>
      <c r="C20">
        <v>6648619.93783265</v>
      </c>
    </row>
    <row r="21" spans="1:3">
      <c r="A21">
        <v>19</v>
      </c>
      <c r="B21">
        <v>9236320.95375907</v>
      </c>
      <c r="C21">
        <v>6149499.29461896</v>
      </c>
    </row>
    <row r="22" spans="1:3">
      <c r="A22">
        <v>20</v>
      </c>
      <c r="B22">
        <v>8613807.2306673</v>
      </c>
      <c r="C22">
        <v>5880227.12842012</v>
      </c>
    </row>
    <row r="23" spans="1:3">
      <c r="A23">
        <v>21</v>
      </c>
      <c r="B23">
        <v>8063051.2267561</v>
      </c>
      <c r="C23">
        <v>5649572.90803941</v>
      </c>
    </row>
    <row r="24" spans="1:3">
      <c r="A24">
        <v>22</v>
      </c>
      <c r="B24">
        <v>8000684.99812239</v>
      </c>
      <c r="C24">
        <v>5619395.46143585</v>
      </c>
    </row>
    <row r="25" spans="1:3">
      <c r="A25">
        <v>23</v>
      </c>
      <c r="B25">
        <v>7993109.15506558</v>
      </c>
      <c r="C25">
        <v>5615279.14662146</v>
      </c>
    </row>
    <row r="26" spans="1:3">
      <c r="A26">
        <v>24</v>
      </c>
      <c r="B26">
        <v>7776678.51021378</v>
      </c>
      <c r="C26">
        <v>5515045.51154588</v>
      </c>
    </row>
    <row r="27" spans="1:3">
      <c r="A27">
        <v>25</v>
      </c>
      <c r="B27">
        <v>7767308.89679001</v>
      </c>
      <c r="C27">
        <v>5510155.35272196</v>
      </c>
    </row>
    <row r="28" spans="1:3">
      <c r="A28">
        <v>26</v>
      </c>
      <c r="B28">
        <v>7565756.10176592</v>
      </c>
      <c r="C28">
        <v>5419976.28462269</v>
      </c>
    </row>
    <row r="29" spans="1:3">
      <c r="A29">
        <v>27</v>
      </c>
      <c r="B29">
        <v>7554983.75816523</v>
      </c>
      <c r="C29">
        <v>5414504.77222346</v>
      </c>
    </row>
    <row r="30" spans="1:3">
      <c r="A30">
        <v>28</v>
      </c>
      <c r="B30">
        <v>7352462.37983652</v>
      </c>
      <c r="C30">
        <v>5327692.06325153</v>
      </c>
    </row>
    <row r="31" spans="1:3">
      <c r="A31">
        <v>29</v>
      </c>
      <c r="B31">
        <v>7340806.44163417</v>
      </c>
      <c r="C31">
        <v>5321800.52325091</v>
      </c>
    </row>
    <row r="32" spans="1:3">
      <c r="A32">
        <v>30</v>
      </c>
      <c r="B32">
        <v>7134972.77057555</v>
      </c>
      <c r="C32">
        <v>5236507.32357188</v>
      </c>
    </row>
    <row r="33" spans="1:3">
      <c r="A33">
        <v>31</v>
      </c>
      <c r="B33">
        <v>7122860.00367433</v>
      </c>
      <c r="C33">
        <v>5230330.98943627</v>
      </c>
    </row>
    <row r="34" spans="1:3">
      <c r="A34">
        <v>32</v>
      </c>
      <c r="B34">
        <v>6914289.5089056</v>
      </c>
      <c r="C34">
        <v>5146030.70175273</v>
      </c>
    </row>
    <row r="35" spans="1:3">
      <c r="A35">
        <v>33</v>
      </c>
      <c r="B35">
        <v>6901870.26020916</v>
      </c>
      <c r="C35">
        <v>5139598.80318378</v>
      </c>
    </row>
    <row r="36" spans="1:3">
      <c r="A36">
        <v>34</v>
      </c>
      <c r="B36">
        <v>6691355.13079536</v>
      </c>
      <c r="C36">
        <v>5056035.83409234</v>
      </c>
    </row>
    <row r="37" spans="1:3">
      <c r="A37">
        <v>35</v>
      </c>
      <c r="B37">
        <v>6709439.9262481</v>
      </c>
      <c r="C37">
        <v>5063516.07011544</v>
      </c>
    </row>
    <row r="38" spans="1:3">
      <c r="A38">
        <v>36</v>
      </c>
      <c r="B38">
        <v>6280259.50276242</v>
      </c>
      <c r="C38">
        <v>4890685.12342516</v>
      </c>
    </row>
    <row r="39" spans="1:3">
      <c r="A39">
        <v>37</v>
      </c>
      <c r="B39">
        <v>5835508.28443971</v>
      </c>
      <c r="C39">
        <v>4704774.7956754</v>
      </c>
    </row>
    <row r="40" spans="1:3">
      <c r="A40">
        <v>38</v>
      </c>
      <c r="B40">
        <v>5549033.50259966</v>
      </c>
      <c r="C40">
        <v>4584975.02964924</v>
      </c>
    </row>
    <row r="41" spans="1:3">
      <c r="A41">
        <v>39</v>
      </c>
      <c r="B41">
        <v>5307823.18928864</v>
      </c>
      <c r="C41">
        <v>4484704.75808139</v>
      </c>
    </row>
    <row r="42" spans="1:3">
      <c r="A42">
        <v>40</v>
      </c>
      <c r="B42">
        <v>5087769.80251869</v>
      </c>
      <c r="C42">
        <v>4390476.52945289</v>
      </c>
    </row>
    <row r="43" spans="1:3">
      <c r="A43">
        <v>41</v>
      </c>
      <c r="B43">
        <v>5040971.67490201</v>
      </c>
      <c r="C43">
        <v>4372306.36349882</v>
      </c>
    </row>
    <row r="44" spans="1:3">
      <c r="A44">
        <v>42</v>
      </c>
      <c r="B44">
        <v>5040385.87213491</v>
      </c>
      <c r="C44">
        <v>4371381.0112064</v>
      </c>
    </row>
    <row r="45" spans="1:3">
      <c r="A45">
        <v>43</v>
      </c>
      <c r="B45">
        <v>4928638.50387125</v>
      </c>
      <c r="C45">
        <v>4329008.25368457</v>
      </c>
    </row>
    <row r="46" spans="1:3">
      <c r="A46">
        <v>44</v>
      </c>
      <c r="B46">
        <v>4929316.84139852</v>
      </c>
      <c r="C46">
        <v>4328624.26516904</v>
      </c>
    </row>
    <row r="47" spans="1:3">
      <c r="A47">
        <v>45</v>
      </c>
      <c r="B47">
        <v>4811766.11257838</v>
      </c>
      <c r="C47">
        <v>4283283.18765404</v>
      </c>
    </row>
    <row r="48" spans="1:3">
      <c r="A48">
        <v>46</v>
      </c>
      <c r="B48">
        <v>4758397.27024414</v>
      </c>
      <c r="C48">
        <v>4261003.24697435</v>
      </c>
    </row>
    <row r="49" spans="1:3">
      <c r="A49">
        <v>47</v>
      </c>
      <c r="B49">
        <v>4759771.40245927</v>
      </c>
      <c r="C49">
        <v>4261008.2249965</v>
      </c>
    </row>
    <row r="50" spans="1:3">
      <c r="A50">
        <v>48</v>
      </c>
      <c r="B50">
        <v>4653460.43177298</v>
      </c>
      <c r="C50">
        <v>4219526.34045738</v>
      </c>
    </row>
    <row r="51" spans="1:3">
      <c r="A51">
        <v>49</v>
      </c>
      <c r="B51">
        <v>4654431.03307556</v>
      </c>
      <c r="C51">
        <v>4219331.89188073</v>
      </c>
    </row>
    <row r="52" spans="1:3">
      <c r="A52">
        <v>50</v>
      </c>
      <c r="B52">
        <v>4532045.97320981</v>
      </c>
      <c r="C52">
        <v>4169811.81805098</v>
      </c>
    </row>
    <row r="53" spans="1:3">
      <c r="A53">
        <v>51</v>
      </c>
      <c r="B53">
        <v>4412644.21836774</v>
      </c>
      <c r="C53">
        <v>4119742.17214679</v>
      </c>
    </row>
    <row r="54" spans="1:3">
      <c r="A54">
        <v>52</v>
      </c>
      <c r="B54">
        <v>4364321.92972363</v>
      </c>
      <c r="C54">
        <v>4097965.22040079</v>
      </c>
    </row>
    <row r="55" spans="1:3">
      <c r="A55">
        <v>53</v>
      </c>
      <c r="B55">
        <v>4366262.34115277</v>
      </c>
      <c r="C55">
        <v>4099288.30319207</v>
      </c>
    </row>
    <row r="56" spans="1:3">
      <c r="A56">
        <v>54</v>
      </c>
      <c r="B56">
        <v>4262694.03162692</v>
      </c>
      <c r="C56">
        <v>4054979.10065473</v>
      </c>
    </row>
    <row r="57" spans="1:3">
      <c r="A57">
        <v>55</v>
      </c>
      <c r="B57">
        <v>4065381.9967536</v>
      </c>
      <c r="C57">
        <v>3971375.41072112</v>
      </c>
    </row>
    <row r="58" spans="1:3">
      <c r="A58">
        <v>56</v>
      </c>
      <c r="B58">
        <v>3923387.59881653</v>
      </c>
      <c r="C58">
        <v>3911856.49211885</v>
      </c>
    </row>
    <row r="59" spans="1:3">
      <c r="A59">
        <v>57</v>
      </c>
      <c r="B59">
        <v>3772504.78245975</v>
      </c>
      <c r="C59">
        <v>3848627.9505314</v>
      </c>
    </row>
    <row r="60" spans="1:3">
      <c r="A60">
        <v>58</v>
      </c>
      <c r="B60">
        <v>3653424.15510777</v>
      </c>
      <c r="C60">
        <v>3800821.02191959</v>
      </c>
    </row>
    <row r="61" spans="1:3">
      <c r="A61">
        <v>59</v>
      </c>
      <c r="B61">
        <v>3652872.35492402</v>
      </c>
      <c r="C61">
        <v>3802823.73563433</v>
      </c>
    </row>
    <row r="62" spans="1:3">
      <c r="A62">
        <v>60</v>
      </c>
      <c r="B62">
        <v>3663026.53856654</v>
      </c>
      <c r="C62">
        <v>3804814.42280788</v>
      </c>
    </row>
    <row r="63" spans="1:3">
      <c r="A63">
        <v>61</v>
      </c>
      <c r="B63">
        <v>3619790.32308425</v>
      </c>
      <c r="C63">
        <v>3785843.76442514</v>
      </c>
    </row>
    <row r="64" spans="1:3">
      <c r="A64">
        <v>62</v>
      </c>
      <c r="B64">
        <v>3630277.8373158</v>
      </c>
      <c r="C64">
        <v>3790322.32404084</v>
      </c>
    </row>
    <row r="65" spans="1:3">
      <c r="A65">
        <v>63</v>
      </c>
      <c r="B65">
        <v>3534949.9051851</v>
      </c>
      <c r="C65">
        <v>3748585.85341385</v>
      </c>
    </row>
    <row r="66" spans="1:3">
      <c r="A66">
        <v>64</v>
      </c>
      <c r="B66">
        <v>3451207.03119533</v>
      </c>
      <c r="C66">
        <v>3712111.40786821</v>
      </c>
    </row>
    <row r="67" spans="1:3">
      <c r="A67">
        <v>65</v>
      </c>
      <c r="B67">
        <v>3423398.47676787</v>
      </c>
      <c r="C67">
        <v>3700438.54169086</v>
      </c>
    </row>
    <row r="68" spans="1:3">
      <c r="A68">
        <v>66</v>
      </c>
      <c r="B68">
        <v>3433181.73621855</v>
      </c>
      <c r="C68">
        <v>3704854.50573487</v>
      </c>
    </row>
    <row r="69" spans="1:3">
      <c r="A69">
        <v>67</v>
      </c>
      <c r="B69">
        <v>3344680.30771459</v>
      </c>
      <c r="C69">
        <v>3666308.97922955</v>
      </c>
    </row>
    <row r="70" spans="1:3">
      <c r="A70">
        <v>68</v>
      </c>
      <c r="B70">
        <v>3324082.02343479</v>
      </c>
      <c r="C70">
        <v>3658290.88360667</v>
      </c>
    </row>
    <row r="71" spans="1:3">
      <c r="A71">
        <v>69</v>
      </c>
      <c r="B71">
        <v>3319712.90980963</v>
      </c>
      <c r="C71">
        <v>3656039.02141313</v>
      </c>
    </row>
    <row r="72" spans="1:3">
      <c r="A72">
        <v>70</v>
      </c>
      <c r="B72">
        <v>3220595.12341921</v>
      </c>
      <c r="C72">
        <v>3613931.71638633</v>
      </c>
    </row>
    <row r="73" spans="1:3">
      <c r="A73">
        <v>71</v>
      </c>
      <c r="B73">
        <v>3186784.34135728</v>
      </c>
      <c r="C73">
        <v>3599480.48410544</v>
      </c>
    </row>
    <row r="74" spans="1:3">
      <c r="A74">
        <v>72</v>
      </c>
      <c r="B74">
        <v>3190638.41245873</v>
      </c>
      <c r="C74">
        <v>3601411.39274689</v>
      </c>
    </row>
    <row r="75" spans="1:3">
      <c r="A75">
        <v>73</v>
      </c>
      <c r="B75">
        <v>3079016.7450675</v>
      </c>
      <c r="C75">
        <v>3554558.81984429</v>
      </c>
    </row>
    <row r="76" spans="1:3">
      <c r="A76">
        <v>74</v>
      </c>
      <c r="B76">
        <v>2999456.34990377</v>
      </c>
      <c r="C76">
        <v>3521006.20220986</v>
      </c>
    </row>
    <row r="77" spans="1:3">
      <c r="A77">
        <v>75</v>
      </c>
      <c r="B77">
        <v>2917491.14546553</v>
      </c>
      <c r="C77">
        <v>3486430.51956203</v>
      </c>
    </row>
    <row r="78" spans="1:3">
      <c r="A78">
        <v>76</v>
      </c>
      <c r="B78">
        <v>2828101.38072846</v>
      </c>
      <c r="C78">
        <v>3447617.99933067</v>
      </c>
    </row>
    <row r="79" spans="1:3">
      <c r="A79">
        <v>77</v>
      </c>
      <c r="B79">
        <v>2783120.01430357</v>
      </c>
      <c r="C79">
        <v>3428501.17885708</v>
      </c>
    </row>
    <row r="80" spans="1:3">
      <c r="A80">
        <v>78</v>
      </c>
      <c r="B80">
        <v>2751584.19656176</v>
      </c>
      <c r="C80">
        <v>3415663.95102715</v>
      </c>
    </row>
    <row r="81" spans="1:3">
      <c r="A81">
        <v>79</v>
      </c>
      <c r="B81">
        <v>2742914.66563672</v>
      </c>
      <c r="C81">
        <v>3411969.87275467</v>
      </c>
    </row>
    <row r="82" spans="1:3">
      <c r="A82">
        <v>80</v>
      </c>
      <c r="B82">
        <v>2736730.71165209</v>
      </c>
      <c r="C82">
        <v>3409868.10161777</v>
      </c>
    </row>
    <row r="83" spans="1:3">
      <c r="A83">
        <v>81</v>
      </c>
      <c r="B83">
        <v>2705799.73446891</v>
      </c>
      <c r="C83">
        <v>3397273.45741125</v>
      </c>
    </row>
    <row r="84" spans="1:3">
      <c r="A84">
        <v>82</v>
      </c>
      <c r="B84">
        <v>2706012.69509251</v>
      </c>
      <c r="C84">
        <v>3397323.17085702</v>
      </c>
    </row>
    <row r="85" spans="1:3">
      <c r="A85">
        <v>83</v>
      </c>
      <c r="B85">
        <v>2644788.29476615</v>
      </c>
      <c r="C85">
        <v>3372040.40567359</v>
      </c>
    </row>
    <row r="86" spans="1:3">
      <c r="A86">
        <v>84</v>
      </c>
      <c r="B86">
        <v>2585045.44039307</v>
      </c>
      <c r="C86">
        <v>3346991.470735</v>
      </c>
    </row>
    <row r="87" spans="1:3">
      <c r="A87">
        <v>85</v>
      </c>
      <c r="B87">
        <v>2567049.16034608</v>
      </c>
      <c r="C87">
        <v>3339439.78356032</v>
      </c>
    </row>
    <row r="88" spans="1:3">
      <c r="A88">
        <v>86</v>
      </c>
      <c r="B88">
        <v>2568355.8802685</v>
      </c>
      <c r="C88">
        <v>3340241.04488524</v>
      </c>
    </row>
    <row r="89" spans="1:3">
      <c r="A89">
        <v>87</v>
      </c>
      <c r="B89">
        <v>2514271.82859124</v>
      </c>
      <c r="C89">
        <v>3317455.6605027</v>
      </c>
    </row>
    <row r="90" spans="1:3">
      <c r="A90">
        <v>88</v>
      </c>
      <c r="B90">
        <v>2497339.18749855</v>
      </c>
      <c r="C90">
        <v>3310019.17504167</v>
      </c>
    </row>
    <row r="91" spans="1:3">
      <c r="A91">
        <v>89</v>
      </c>
      <c r="B91">
        <v>2497534.87745784</v>
      </c>
      <c r="C91">
        <v>3309990.54356284</v>
      </c>
    </row>
    <row r="92" spans="1:3">
      <c r="A92">
        <v>90</v>
      </c>
      <c r="B92">
        <v>2445916.3169238</v>
      </c>
      <c r="C92">
        <v>3288539.54592179</v>
      </c>
    </row>
    <row r="93" spans="1:3">
      <c r="A93">
        <v>91</v>
      </c>
      <c r="B93">
        <v>2384874.43924104</v>
      </c>
      <c r="C93">
        <v>3262188.82217453</v>
      </c>
    </row>
    <row r="94" spans="1:3">
      <c r="A94">
        <v>92</v>
      </c>
      <c r="B94">
        <v>2340063.26929646</v>
      </c>
      <c r="C94">
        <v>3243130.08919506</v>
      </c>
    </row>
    <row r="95" spans="1:3">
      <c r="A95">
        <v>93</v>
      </c>
      <c r="B95">
        <v>2285766.9214526</v>
      </c>
      <c r="C95">
        <v>3220039.57051116</v>
      </c>
    </row>
    <row r="96" spans="1:3">
      <c r="A96">
        <v>94</v>
      </c>
      <c r="B96">
        <v>2231598.88074161</v>
      </c>
      <c r="C96">
        <v>3197789.57323108</v>
      </c>
    </row>
    <row r="97" spans="1:3">
      <c r="A97">
        <v>95</v>
      </c>
      <c r="B97">
        <v>2201211.79075451</v>
      </c>
      <c r="C97">
        <v>3185114.32991976</v>
      </c>
    </row>
    <row r="98" spans="1:3">
      <c r="A98">
        <v>96</v>
      </c>
      <c r="B98">
        <v>2175776.87929018</v>
      </c>
      <c r="C98">
        <v>3174129.86148907</v>
      </c>
    </row>
    <row r="99" spans="1:3">
      <c r="A99">
        <v>97</v>
      </c>
      <c r="B99">
        <v>2166165.24064647</v>
      </c>
      <c r="C99">
        <v>3170108.59445124</v>
      </c>
    </row>
    <row r="100" spans="1:3">
      <c r="A100">
        <v>98</v>
      </c>
      <c r="B100">
        <v>2167567.89642169</v>
      </c>
      <c r="C100">
        <v>3170416.31079773</v>
      </c>
    </row>
    <row r="101" spans="1:3">
      <c r="A101">
        <v>99</v>
      </c>
      <c r="B101">
        <v>2144755.74106059</v>
      </c>
      <c r="C101">
        <v>3160678.85094071</v>
      </c>
    </row>
    <row r="102" spans="1:3">
      <c r="A102">
        <v>100</v>
      </c>
      <c r="B102">
        <v>2120348.5855529</v>
      </c>
      <c r="C102">
        <v>3150164.51324975</v>
      </c>
    </row>
    <row r="103" spans="1:3">
      <c r="A103">
        <v>101</v>
      </c>
      <c r="B103">
        <v>2080185.97318736</v>
      </c>
      <c r="C103">
        <v>3132986.44404518</v>
      </c>
    </row>
    <row r="104" spans="1:3">
      <c r="A104">
        <v>102</v>
      </c>
      <c r="B104">
        <v>2041517.40637239</v>
      </c>
      <c r="C104">
        <v>3116589.44323642</v>
      </c>
    </row>
    <row r="105" spans="1:3">
      <c r="A105">
        <v>103</v>
      </c>
      <c r="B105">
        <v>2016619.22464767</v>
      </c>
      <c r="C105">
        <v>3105858.48649724</v>
      </c>
    </row>
    <row r="106" spans="1:3">
      <c r="A106">
        <v>104</v>
      </c>
      <c r="B106">
        <v>2006622.95765693</v>
      </c>
      <c r="C106">
        <v>3101659.01921686</v>
      </c>
    </row>
    <row r="107" spans="1:3">
      <c r="A107">
        <v>105</v>
      </c>
      <c r="B107">
        <v>2007394.51861062</v>
      </c>
      <c r="C107">
        <v>3101857.46335864</v>
      </c>
    </row>
    <row r="108" spans="1:3">
      <c r="A108">
        <v>106</v>
      </c>
      <c r="B108">
        <v>1976619.93323044</v>
      </c>
      <c r="C108">
        <v>3088981.66232732</v>
      </c>
    </row>
    <row r="109" spans="1:3">
      <c r="A109">
        <v>107</v>
      </c>
      <c r="B109">
        <v>1959262.51677962</v>
      </c>
      <c r="C109">
        <v>3081793.18754162</v>
      </c>
    </row>
    <row r="110" spans="1:3">
      <c r="A110">
        <v>108</v>
      </c>
      <c r="B110">
        <v>1928726.14139175</v>
      </c>
      <c r="C110">
        <v>3068696.86917415</v>
      </c>
    </row>
    <row r="111" spans="1:3">
      <c r="A111">
        <v>109</v>
      </c>
      <c r="B111">
        <v>1891383.47038639</v>
      </c>
      <c r="C111">
        <v>3053350.82048071</v>
      </c>
    </row>
    <row r="112" spans="1:3">
      <c r="A112">
        <v>110</v>
      </c>
      <c r="B112">
        <v>1865910.36506716</v>
      </c>
      <c r="C112">
        <v>3042739.30175872</v>
      </c>
    </row>
    <row r="113" spans="1:3">
      <c r="A113">
        <v>111</v>
      </c>
      <c r="B113">
        <v>1838150.75825149</v>
      </c>
      <c r="C113">
        <v>3031217.82742227</v>
      </c>
    </row>
    <row r="114" spans="1:3">
      <c r="A114">
        <v>112</v>
      </c>
      <c r="B114">
        <v>1802539.86825303</v>
      </c>
      <c r="C114">
        <v>3015809.38407358</v>
      </c>
    </row>
    <row r="115" spans="1:3">
      <c r="A115">
        <v>113</v>
      </c>
      <c r="B115">
        <v>1778881.85441536</v>
      </c>
      <c r="C115">
        <v>3005643.1139768</v>
      </c>
    </row>
    <row r="116" spans="1:3">
      <c r="A116">
        <v>114</v>
      </c>
      <c r="B116">
        <v>1760387.62046107</v>
      </c>
      <c r="C116">
        <v>2997942.72693302</v>
      </c>
    </row>
    <row r="117" spans="1:3">
      <c r="A117">
        <v>115</v>
      </c>
      <c r="B117">
        <v>1755059.84494142</v>
      </c>
      <c r="C117">
        <v>2995680.06977213</v>
      </c>
    </row>
    <row r="118" spans="1:3">
      <c r="A118">
        <v>116</v>
      </c>
      <c r="B118">
        <v>1754953.36118367</v>
      </c>
      <c r="C118">
        <v>2995814.09621383</v>
      </c>
    </row>
    <row r="119" spans="1:3">
      <c r="A119">
        <v>117</v>
      </c>
      <c r="B119">
        <v>1737100.99405313</v>
      </c>
      <c r="C119">
        <v>2988306.7557465</v>
      </c>
    </row>
    <row r="120" spans="1:3">
      <c r="A120">
        <v>118</v>
      </c>
      <c r="B120">
        <v>1718535.28359257</v>
      </c>
      <c r="C120">
        <v>2980575.54153912</v>
      </c>
    </row>
    <row r="121" spans="1:3">
      <c r="A121">
        <v>119</v>
      </c>
      <c r="B121">
        <v>1691125.02844131</v>
      </c>
      <c r="C121">
        <v>2969101.65499</v>
      </c>
    </row>
    <row r="122" spans="1:3">
      <c r="A122">
        <v>120</v>
      </c>
      <c r="B122">
        <v>1662459.54132283</v>
      </c>
      <c r="C122">
        <v>2957029.57303664</v>
      </c>
    </row>
    <row r="123" spans="1:3">
      <c r="A123">
        <v>121</v>
      </c>
      <c r="B123">
        <v>1644924.66640581</v>
      </c>
      <c r="C123">
        <v>2949795.71792324</v>
      </c>
    </row>
    <row r="124" spans="1:3">
      <c r="A124">
        <v>122</v>
      </c>
      <c r="B124">
        <v>1635954.04034068</v>
      </c>
      <c r="C124">
        <v>2945997.55060663</v>
      </c>
    </row>
    <row r="125" spans="1:3">
      <c r="A125">
        <v>123</v>
      </c>
      <c r="B125">
        <v>1636699.93908667</v>
      </c>
      <c r="C125">
        <v>2946407.15618599</v>
      </c>
    </row>
    <row r="126" spans="1:3">
      <c r="A126">
        <v>124</v>
      </c>
      <c r="B126">
        <v>1614457.45606153</v>
      </c>
      <c r="C126">
        <v>2936893.73152308</v>
      </c>
    </row>
    <row r="127" spans="1:3">
      <c r="A127">
        <v>125</v>
      </c>
      <c r="B127">
        <v>1601765.23679635</v>
      </c>
      <c r="C127">
        <v>2931471.80013608</v>
      </c>
    </row>
    <row r="128" spans="1:3">
      <c r="A128">
        <v>126</v>
      </c>
      <c r="B128">
        <v>1582345.39107364</v>
      </c>
      <c r="C128">
        <v>2923393.42398672</v>
      </c>
    </row>
    <row r="129" spans="1:3">
      <c r="A129">
        <v>127</v>
      </c>
      <c r="B129">
        <v>1558651.37748228</v>
      </c>
      <c r="C129">
        <v>2913060.38380063</v>
      </c>
    </row>
    <row r="130" spans="1:3">
      <c r="A130">
        <v>128</v>
      </c>
      <c r="B130">
        <v>1542232.34278859</v>
      </c>
      <c r="C130">
        <v>2906005.74519234</v>
      </c>
    </row>
    <row r="131" spans="1:3">
      <c r="A131">
        <v>129</v>
      </c>
      <c r="B131">
        <v>1521699.10902482</v>
      </c>
      <c r="C131">
        <v>2897169.53233086</v>
      </c>
    </row>
    <row r="132" spans="1:3">
      <c r="A132">
        <v>130</v>
      </c>
      <c r="B132">
        <v>1497239.10636266</v>
      </c>
      <c r="C132">
        <v>2887080.50928537</v>
      </c>
    </row>
    <row r="133" spans="1:3">
      <c r="A133">
        <v>131</v>
      </c>
      <c r="B133">
        <v>1480504.71028952</v>
      </c>
      <c r="C133">
        <v>2880138.75431609</v>
      </c>
    </row>
    <row r="134" spans="1:3">
      <c r="A134">
        <v>132</v>
      </c>
      <c r="B134">
        <v>1466453.91103304</v>
      </c>
      <c r="C134">
        <v>2874121.67157147</v>
      </c>
    </row>
    <row r="135" spans="1:3">
      <c r="A135">
        <v>133</v>
      </c>
      <c r="B135">
        <v>1461061.12400018</v>
      </c>
      <c r="C135">
        <v>2871862.79795223</v>
      </c>
    </row>
    <row r="136" spans="1:3">
      <c r="A136">
        <v>134</v>
      </c>
      <c r="B136">
        <v>1461866.9801189</v>
      </c>
      <c r="C136">
        <v>2872071.88960963</v>
      </c>
    </row>
    <row r="137" spans="1:3">
      <c r="A137">
        <v>135</v>
      </c>
      <c r="B137">
        <v>1449449.37029747</v>
      </c>
      <c r="C137">
        <v>2866839.07692748</v>
      </c>
    </row>
    <row r="138" spans="1:3">
      <c r="A138">
        <v>136</v>
      </c>
      <c r="B138">
        <v>1436908.26745493</v>
      </c>
      <c r="C138">
        <v>2861482.01562257</v>
      </c>
    </row>
    <row r="139" spans="1:3">
      <c r="A139">
        <v>137</v>
      </c>
      <c r="B139">
        <v>1416809.39218865</v>
      </c>
      <c r="C139">
        <v>2852916.43402991</v>
      </c>
    </row>
    <row r="140" spans="1:3">
      <c r="A140">
        <v>138</v>
      </c>
      <c r="B140">
        <v>1396723.45997914</v>
      </c>
      <c r="C140">
        <v>2844399.85768461</v>
      </c>
    </row>
    <row r="141" spans="1:3">
      <c r="A141">
        <v>139</v>
      </c>
      <c r="B141">
        <v>1382884.3649596</v>
      </c>
      <c r="C141">
        <v>2838448.06827307</v>
      </c>
    </row>
    <row r="142" spans="1:3">
      <c r="A142">
        <v>140</v>
      </c>
      <c r="B142">
        <v>1376710.07964761</v>
      </c>
      <c r="C142">
        <v>2835843.55276498</v>
      </c>
    </row>
    <row r="143" spans="1:3">
      <c r="A143">
        <v>141</v>
      </c>
      <c r="B143">
        <v>1376858.4403312</v>
      </c>
      <c r="C143">
        <v>2835841.38001718</v>
      </c>
    </row>
    <row r="144" spans="1:3">
      <c r="A144">
        <v>142</v>
      </c>
      <c r="B144">
        <v>1360855.50181755</v>
      </c>
      <c r="C144">
        <v>2829147.74271443</v>
      </c>
    </row>
    <row r="145" spans="1:3">
      <c r="A145">
        <v>143</v>
      </c>
      <c r="B145">
        <v>1351381.17797808</v>
      </c>
      <c r="C145">
        <v>2825195.71287248</v>
      </c>
    </row>
    <row r="146" spans="1:3">
      <c r="A146">
        <v>144</v>
      </c>
      <c r="B146">
        <v>1336973.67510605</v>
      </c>
      <c r="C146">
        <v>2819006.75845684</v>
      </c>
    </row>
    <row r="147" spans="1:3">
      <c r="A147">
        <v>145</v>
      </c>
      <c r="B147">
        <v>1319108.98677714</v>
      </c>
      <c r="C147">
        <v>2811664.96867203</v>
      </c>
    </row>
    <row r="148" spans="1:3">
      <c r="A148">
        <v>146</v>
      </c>
      <c r="B148">
        <v>1307314.30645115</v>
      </c>
      <c r="C148">
        <v>2806765.57863552</v>
      </c>
    </row>
    <row r="149" spans="1:3">
      <c r="A149">
        <v>147</v>
      </c>
      <c r="B149">
        <v>1294428.35495151</v>
      </c>
      <c r="C149">
        <v>2801451.5467136</v>
      </c>
    </row>
    <row r="150" spans="1:3">
      <c r="A150">
        <v>148</v>
      </c>
      <c r="B150">
        <v>1277135.49390937</v>
      </c>
      <c r="C150">
        <v>2793960.08976831</v>
      </c>
    </row>
    <row r="151" spans="1:3">
      <c r="A151">
        <v>149</v>
      </c>
      <c r="B151">
        <v>1264388.38275545</v>
      </c>
      <c r="C151">
        <v>2788451.88580035</v>
      </c>
    </row>
    <row r="152" spans="1:3">
      <c r="A152">
        <v>150</v>
      </c>
      <c r="B152">
        <v>1254033.22618935</v>
      </c>
      <c r="C152">
        <v>2784103.51927284</v>
      </c>
    </row>
    <row r="153" spans="1:3">
      <c r="A153">
        <v>151</v>
      </c>
      <c r="B153">
        <v>1251133.85812903</v>
      </c>
      <c r="C153">
        <v>2782862.5251478</v>
      </c>
    </row>
    <row r="154" spans="1:3">
      <c r="A154">
        <v>152</v>
      </c>
      <c r="B154">
        <v>1251017.82227236</v>
      </c>
      <c r="C154">
        <v>2782909.85242432</v>
      </c>
    </row>
    <row r="155" spans="1:3">
      <c r="A155">
        <v>153</v>
      </c>
      <c r="B155">
        <v>1241579.19549769</v>
      </c>
      <c r="C155">
        <v>2778887.30511266</v>
      </c>
    </row>
    <row r="156" spans="1:3">
      <c r="A156">
        <v>154</v>
      </c>
      <c r="B156">
        <v>1231867.07380444</v>
      </c>
      <c r="C156">
        <v>2774815.33367739</v>
      </c>
    </row>
    <row r="157" spans="1:3">
      <c r="A157">
        <v>155</v>
      </c>
      <c r="B157">
        <v>1217565.92473413</v>
      </c>
      <c r="C157">
        <v>2768804.37595197</v>
      </c>
    </row>
    <row r="158" spans="1:3">
      <c r="A158">
        <v>156</v>
      </c>
      <c r="B158">
        <v>1201980.40282016</v>
      </c>
      <c r="C158">
        <v>2762222.38959206</v>
      </c>
    </row>
    <row r="159" spans="1:3">
      <c r="A159">
        <v>157</v>
      </c>
      <c r="B159">
        <v>1191239.27328762</v>
      </c>
      <c r="C159">
        <v>2757761.31740166</v>
      </c>
    </row>
    <row r="160" spans="1:3">
      <c r="A160">
        <v>158</v>
      </c>
      <c r="B160">
        <v>1185986.21932326</v>
      </c>
      <c r="C160">
        <v>2755535.99960877</v>
      </c>
    </row>
    <row r="161" spans="1:3">
      <c r="A161">
        <v>159</v>
      </c>
      <c r="B161">
        <v>1186232.79446091</v>
      </c>
      <c r="C161">
        <v>2755689.70832751</v>
      </c>
    </row>
    <row r="162" spans="1:3">
      <c r="A162">
        <v>160</v>
      </c>
      <c r="B162">
        <v>1174090.44622971</v>
      </c>
      <c r="C162">
        <v>2750490.0815364</v>
      </c>
    </row>
    <row r="163" spans="1:3">
      <c r="A163">
        <v>161</v>
      </c>
      <c r="B163">
        <v>1167310.25768395</v>
      </c>
      <c r="C163">
        <v>2747591.53471198</v>
      </c>
    </row>
    <row r="164" spans="1:3">
      <c r="A164">
        <v>162</v>
      </c>
      <c r="B164">
        <v>1156738.79017237</v>
      </c>
      <c r="C164">
        <v>2743187.17349858</v>
      </c>
    </row>
    <row r="165" spans="1:3">
      <c r="A165">
        <v>163</v>
      </c>
      <c r="B165">
        <v>1144482.36944504</v>
      </c>
      <c r="C165">
        <v>2737825.19699797</v>
      </c>
    </row>
    <row r="166" spans="1:3">
      <c r="A166">
        <v>164</v>
      </c>
      <c r="B166">
        <v>1136069.3877187</v>
      </c>
      <c r="C166">
        <v>2734187.84836855</v>
      </c>
    </row>
    <row r="167" spans="1:3">
      <c r="A167">
        <v>165</v>
      </c>
      <c r="B167">
        <v>1126086.86769155</v>
      </c>
      <c r="C167">
        <v>2729851.32337639</v>
      </c>
    </row>
    <row r="168" spans="1:3">
      <c r="A168">
        <v>166</v>
      </c>
      <c r="B168">
        <v>1112332.7921491</v>
      </c>
      <c r="C168">
        <v>2724149.82443333</v>
      </c>
    </row>
    <row r="169" spans="1:3">
      <c r="A169">
        <v>167</v>
      </c>
      <c r="B169">
        <v>1102330.67107775</v>
      </c>
      <c r="C169">
        <v>2719999.06856858</v>
      </c>
    </row>
    <row r="170" spans="1:3">
      <c r="A170">
        <v>168</v>
      </c>
      <c r="B170">
        <v>1094258.6958346</v>
      </c>
      <c r="C170">
        <v>2716548.29913863</v>
      </c>
    </row>
    <row r="171" spans="1:3">
      <c r="A171">
        <v>169</v>
      </c>
      <c r="B171">
        <v>1091108.23957325</v>
      </c>
      <c r="C171">
        <v>2715226.99316432</v>
      </c>
    </row>
    <row r="172" spans="1:3">
      <c r="A172">
        <v>170</v>
      </c>
      <c r="B172">
        <v>1091527.56252819</v>
      </c>
      <c r="C172">
        <v>2715330.50272606</v>
      </c>
    </row>
    <row r="173" spans="1:3">
      <c r="A173">
        <v>171</v>
      </c>
      <c r="B173">
        <v>1084791.12420856</v>
      </c>
      <c r="C173">
        <v>2712509.61842388</v>
      </c>
    </row>
    <row r="174" spans="1:3">
      <c r="A174">
        <v>172</v>
      </c>
      <c r="B174">
        <v>1078293.73189603</v>
      </c>
      <c r="C174">
        <v>2709733.73648955</v>
      </c>
    </row>
    <row r="175" spans="1:3">
      <c r="A175">
        <v>173</v>
      </c>
      <c r="B175">
        <v>1067416.0328611</v>
      </c>
      <c r="C175">
        <v>2705090.03290415</v>
      </c>
    </row>
    <row r="176" spans="1:3">
      <c r="A176">
        <v>174</v>
      </c>
      <c r="B176">
        <v>1055864.02222601</v>
      </c>
      <c r="C176">
        <v>2700181.31647815</v>
      </c>
    </row>
    <row r="177" spans="1:3">
      <c r="A177">
        <v>175</v>
      </c>
      <c r="B177">
        <v>1047640.37015685</v>
      </c>
      <c r="C177">
        <v>2696635.95774307</v>
      </c>
    </row>
    <row r="178" spans="1:3">
      <c r="A178">
        <v>176</v>
      </c>
      <c r="B178">
        <v>1043800.23504302</v>
      </c>
      <c r="C178">
        <v>2695009.12048939</v>
      </c>
    </row>
    <row r="179" spans="1:3">
      <c r="A179">
        <v>177</v>
      </c>
      <c r="B179">
        <v>1043977.48511479</v>
      </c>
      <c r="C179">
        <v>2695046.96345397</v>
      </c>
    </row>
    <row r="180" spans="1:3">
      <c r="A180">
        <v>178</v>
      </c>
      <c r="B180">
        <v>1034389.11247715</v>
      </c>
      <c r="C180">
        <v>2691023.76360374</v>
      </c>
    </row>
    <row r="181" spans="1:3">
      <c r="A181">
        <v>179</v>
      </c>
      <c r="B181">
        <v>1028510.29908097</v>
      </c>
      <c r="C181">
        <v>2688558.50558141</v>
      </c>
    </row>
    <row r="182" spans="1:3">
      <c r="A182">
        <v>180</v>
      </c>
      <c r="B182">
        <v>1020679.24027091</v>
      </c>
      <c r="C182">
        <v>2685180.70308496</v>
      </c>
    </row>
    <row r="183" spans="1:3">
      <c r="A183">
        <v>181</v>
      </c>
      <c r="B183">
        <v>1010219.83680175</v>
      </c>
      <c r="C183">
        <v>2680874.6783579</v>
      </c>
    </row>
    <row r="184" spans="1:3">
      <c r="A184">
        <v>182</v>
      </c>
      <c r="B184">
        <v>1003511.65887293</v>
      </c>
      <c r="C184">
        <v>2678093.20270569</v>
      </c>
    </row>
    <row r="185" spans="1:3">
      <c r="A185">
        <v>183</v>
      </c>
      <c r="B185">
        <v>995915.650686444</v>
      </c>
      <c r="C185">
        <v>2674969.97520295</v>
      </c>
    </row>
    <row r="186" spans="1:3">
      <c r="A186">
        <v>184</v>
      </c>
      <c r="B186">
        <v>986270.989761543</v>
      </c>
      <c r="C186">
        <v>2670781.11206349</v>
      </c>
    </row>
    <row r="187" spans="1:3">
      <c r="A187">
        <v>185</v>
      </c>
      <c r="B187">
        <v>978823.034924089</v>
      </c>
      <c r="C187">
        <v>2667542.85002662</v>
      </c>
    </row>
    <row r="188" spans="1:3">
      <c r="A188">
        <v>186</v>
      </c>
      <c r="B188">
        <v>972612.624400991</v>
      </c>
      <c r="C188">
        <v>2664919.31792748</v>
      </c>
    </row>
    <row r="189" spans="1:3">
      <c r="A189">
        <v>187</v>
      </c>
      <c r="B189">
        <v>969038.856530389</v>
      </c>
      <c r="C189">
        <v>2663412.12027132</v>
      </c>
    </row>
    <row r="190" spans="1:3">
      <c r="A190">
        <v>188</v>
      </c>
      <c r="B190">
        <v>968966.317932141</v>
      </c>
      <c r="C190">
        <v>2663437.79037113</v>
      </c>
    </row>
    <row r="191" spans="1:3">
      <c r="A191">
        <v>189</v>
      </c>
      <c r="B191">
        <v>967477.484438258</v>
      </c>
      <c r="C191">
        <v>2662723.27896676</v>
      </c>
    </row>
    <row r="192" spans="1:3">
      <c r="A192">
        <v>190</v>
      </c>
      <c r="B192">
        <v>967233.29708976</v>
      </c>
      <c r="C192">
        <v>2662626.74749696</v>
      </c>
    </row>
    <row r="193" spans="1:3">
      <c r="A193">
        <v>191</v>
      </c>
      <c r="B193">
        <v>958007.19812401</v>
      </c>
      <c r="C193">
        <v>2658747.3304154</v>
      </c>
    </row>
    <row r="194" spans="1:3">
      <c r="A194">
        <v>192</v>
      </c>
      <c r="B194">
        <v>948369.596730009</v>
      </c>
      <c r="C194">
        <v>2654665.48744176</v>
      </c>
    </row>
    <row r="195" spans="1:3">
      <c r="A195">
        <v>193</v>
      </c>
      <c r="B195">
        <v>940955.354313237</v>
      </c>
      <c r="C195">
        <v>2651573.51661322</v>
      </c>
    </row>
    <row r="196" spans="1:3">
      <c r="A196">
        <v>194</v>
      </c>
      <c r="B196">
        <v>937512.051439652</v>
      </c>
      <c r="C196">
        <v>2650114.01942255</v>
      </c>
    </row>
    <row r="197" spans="1:3">
      <c r="A197">
        <v>195</v>
      </c>
      <c r="B197">
        <v>937514.437902299</v>
      </c>
      <c r="C197">
        <v>2650145.01364476</v>
      </c>
    </row>
    <row r="198" spans="1:3">
      <c r="A198">
        <v>196</v>
      </c>
      <c r="B198">
        <v>929969.838608466</v>
      </c>
      <c r="C198">
        <v>2646910.61530864</v>
      </c>
    </row>
    <row r="199" spans="1:3">
      <c r="A199">
        <v>197</v>
      </c>
      <c r="B199">
        <v>926037.401997376</v>
      </c>
      <c r="C199">
        <v>2645226.04558425</v>
      </c>
    </row>
    <row r="200" spans="1:3">
      <c r="A200">
        <v>198</v>
      </c>
      <c r="B200">
        <v>919232.338477644</v>
      </c>
      <c r="C200">
        <v>2642385.10959248</v>
      </c>
    </row>
    <row r="201" spans="1:3">
      <c r="A201">
        <v>199</v>
      </c>
      <c r="B201">
        <v>912000.74011608</v>
      </c>
      <c r="C201">
        <v>2639205.85249727</v>
      </c>
    </row>
    <row r="202" spans="1:3">
      <c r="A202">
        <v>200</v>
      </c>
      <c r="B202">
        <v>907176.721228371</v>
      </c>
      <c r="C202">
        <v>2637103.01881478</v>
      </c>
    </row>
    <row r="203" spans="1:3">
      <c r="A203">
        <v>201</v>
      </c>
      <c r="B203">
        <v>902198.943233912</v>
      </c>
      <c r="C203">
        <v>2634906.80109792</v>
      </c>
    </row>
    <row r="204" spans="1:3">
      <c r="A204">
        <v>202</v>
      </c>
      <c r="B204">
        <v>893296.276107752</v>
      </c>
      <c r="C204">
        <v>2631199.19327798</v>
      </c>
    </row>
    <row r="205" spans="1:3">
      <c r="A205">
        <v>203</v>
      </c>
      <c r="B205">
        <v>886878.672674439</v>
      </c>
      <c r="C205">
        <v>2628534.95584216</v>
      </c>
    </row>
    <row r="206" spans="1:3">
      <c r="A206">
        <v>204</v>
      </c>
      <c r="B206">
        <v>882256.584286203</v>
      </c>
      <c r="C206">
        <v>2626556.46455271</v>
      </c>
    </row>
    <row r="207" spans="1:3">
      <c r="A207">
        <v>205</v>
      </c>
      <c r="B207">
        <v>879646.96212743</v>
      </c>
      <c r="C207">
        <v>2625435.42198582</v>
      </c>
    </row>
    <row r="208" spans="1:3">
      <c r="A208">
        <v>206</v>
      </c>
      <c r="B208">
        <v>879888.154723778</v>
      </c>
      <c r="C208">
        <v>2625493.11864379</v>
      </c>
    </row>
    <row r="209" spans="1:3">
      <c r="A209">
        <v>207</v>
      </c>
      <c r="B209">
        <v>875296.384296323</v>
      </c>
      <c r="C209">
        <v>2623570.80810466</v>
      </c>
    </row>
    <row r="210" spans="1:3">
      <c r="A210">
        <v>208</v>
      </c>
      <c r="B210">
        <v>873264.977450172</v>
      </c>
      <c r="C210">
        <v>2622727.25354432</v>
      </c>
    </row>
    <row r="211" spans="1:3">
      <c r="A211">
        <v>209</v>
      </c>
      <c r="B211">
        <v>873135.946834232</v>
      </c>
      <c r="C211">
        <v>2622662.25475864</v>
      </c>
    </row>
    <row r="212" spans="1:3">
      <c r="A212">
        <v>210</v>
      </c>
      <c r="B212">
        <v>865473.948754388</v>
      </c>
      <c r="C212">
        <v>2619380.5297014</v>
      </c>
    </row>
    <row r="213" spans="1:3">
      <c r="A213">
        <v>211</v>
      </c>
      <c r="B213">
        <v>860275.35360449</v>
      </c>
      <c r="C213">
        <v>2617119.28836991</v>
      </c>
    </row>
    <row r="214" spans="1:3">
      <c r="A214">
        <v>212</v>
      </c>
      <c r="B214">
        <v>857670.207901536</v>
      </c>
      <c r="C214">
        <v>2616005.78805343</v>
      </c>
    </row>
    <row r="215" spans="1:3">
      <c r="A215">
        <v>213</v>
      </c>
      <c r="B215">
        <v>857959.889297038</v>
      </c>
      <c r="C215">
        <v>2616103.85211602</v>
      </c>
    </row>
    <row r="216" spans="1:3">
      <c r="A216">
        <v>214</v>
      </c>
      <c r="B216">
        <v>851354.500090108</v>
      </c>
      <c r="C216">
        <v>2613311.13445253</v>
      </c>
    </row>
    <row r="217" spans="1:3">
      <c r="A217">
        <v>215</v>
      </c>
      <c r="B217">
        <v>846959.370142664</v>
      </c>
      <c r="C217">
        <v>2611452.22346393</v>
      </c>
    </row>
    <row r="218" spans="1:3">
      <c r="A218">
        <v>216</v>
      </c>
      <c r="B218">
        <v>842380.406845432</v>
      </c>
      <c r="C218">
        <v>2609455.78189565</v>
      </c>
    </row>
    <row r="219" spans="1:3">
      <c r="A219">
        <v>217</v>
      </c>
      <c r="B219">
        <v>835239.029012313</v>
      </c>
      <c r="C219">
        <v>2606497.49163342</v>
      </c>
    </row>
    <row r="220" spans="1:3">
      <c r="A220">
        <v>218</v>
      </c>
      <c r="B220">
        <v>830885.577556288</v>
      </c>
      <c r="C220">
        <v>2604689.65086658</v>
      </c>
    </row>
    <row r="221" spans="1:3">
      <c r="A221">
        <v>219</v>
      </c>
      <c r="B221">
        <v>825413.52916093</v>
      </c>
      <c r="C221">
        <v>2602433.36047799</v>
      </c>
    </row>
    <row r="222" spans="1:3">
      <c r="A222">
        <v>220</v>
      </c>
      <c r="B222">
        <v>820068.560020981</v>
      </c>
      <c r="C222">
        <v>2600077.14713685</v>
      </c>
    </row>
    <row r="223" spans="1:3">
      <c r="A223">
        <v>221</v>
      </c>
      <c r="B223">
        <v>816118.585607812</v>
      </c>
      <c r="C223">
        <v>2598320.15755338</v>
      </c>
    </row>
    <row r="224" spans="1:3">
      <c r="A224">
        <v>222</v>
      </c>
      <c r="B224">
        <v>812740.060874632</v>
      </c>
      <c r="C224">
        <v>2596876.54123368</v>
      </c>
    </row>
    <row r="225" spans="1:3">
      <c r="A225">
        <v>223</v>
      </c>
      <c r="B225">
        <v>811011.655283365</v>
      </c>
      <c r="C225">
        <v>2596145.4809498</v>
      </c>
    </row>
    <row r="226" spans="1:3">
      <c r="A226">
        <v>224</v>
      </c>
      <c r="B226">
        <v>810967.987775402</v>
      </c>
      <c r="C226">
        <v>2596166.52305907</v>
      </c>
    </row>
    <row r="227" spans="1:3">
      <c r="A227">
        <v>225</v>
      </c>
      <c r="B227">
        <v>808308.477881104</v>
      </c>
      <c r="C227">
        <v>2594991.86643687</v>
      </c>
    </row>
    <row r="228" spans="1:3">
      <c r="A228">
        <v>226</v>
      </c>
      <c r="B228">
        <v>807866.806560063</v>
      </c>
      <c r="C228">
        <v>2594782.9191841</v>
      </c>
    </row>
    <row r="229" spans="1:3">
      <c r="A229">
        <v>227</v>
      </c>
      <c r="B229">
        <v>807752.543368398</v>
      </c>
      <c r="C229">
        <v>2594745.22669265</v>
      </c>
    </row>
    <row r="230" spans="1:3">
      <c r="A230">
        <v>228</v>
      </c>
      <c r="B230">
        <v>801271.298864831</v>
      </c>
      <c r="C230">
        <v>2591974.25308682</v>
      </c>
    </row>
    <row r="231" spans="1:3">
      <c r="A231">
        <v>229</v>
      </c>
      <c r="B231">
        <v>796067.270187479</v>
      </c>
      <c r="C231">
        <v>2589792.7766749</v>
      </c>
    </row>
    <row r="232" spans="1:3">
      <c r="A232">
        <v>230</v>
      </c>
      <c r="B232">
        <v>793974.640475373</v>
      </c>
      <c r="C232">
        <v>2588901.77629257</v>
      </c>
    </row>
    <row r="233" spans="1:3">
      <c r="A233">
        <v>231</v>
      </c>
      <c r="B233">
        <v>793793.81111342</v>
      </c>
      <c r="C233">
        <v>2588846.25645017</v>
      </c>
    </row>
    <row r="234" spans="1:3">
      <c r="A234">
        <v>232</v>
      </c>
      <c r="B234">
        <v>789331.274295064</v>
      </c>
      <c r="C234">
        <v>2586915.80918891</v>
      </c>
    </row>
    <row r="235" spans="1:3">
      <c r="A235">
        <v>233</v>
      </c>
      <c r="B235">
        <v>787624.611088659</v>
      </c>
      <c r="C235">
        <v>2586172.50301395</v>
      </c>
    </row>
    <row r="236" spans="1:3">
      <c r="A236">
        <v>234</v>
      </c>
      <c r="B236">
        <v>783015.267946596</v>
      </c>
      <c r="C236">
        <v>2584238.58521163</v>
      </c>
    </row>
    <row r="237" spans="1:3">
      <c r="A237">
        <v>235</v>
      </c>
      <c r="B237">
        <v>779277.575927675</v>
      </c>
      <c r="C237">
        <v>2582545.54385731</v>
      </c>
    </row>
    <row r="238" spans="1:3">
      <c r="A238">
        <v>236</v>
      </c>
      <c r="B238">
        <v>776989.675922561</v>
      </c>
      <c r="C238">
        <v>2581510.37840263</v>
      </c>
    </row>
    <row r="239" spans="1:3">
      <c r="A239">
        <v>237</v>
      </c>
      <c r="B239">
        <v>775947.893014311</v>
      </c>
      <c r="C239">
        <v>2580977.69279813</v>
      </c>
    </row>
    <row r="240" spans="1:3">
      <c r="A240">
        <v>238</v>
      </c>
      <c r="B240">
        <v>770010.395817732</v>
      </c>
      <c r="C240">
        <v>2578472.36851449</v>
      </c>
    </row>
    <row r="241" spans="1:3">
      <c r="A241">
        <v>239</v>
      </c>
      <c r="B241">
        <v>765808.491473382</v>
      </c>
      <c r="C241">
        <v>2576718.64868715</v>
      </c>
    </row>
    <row r="242" spans="1:3">
      <c r="A242">
        <v>240</v>
      </c>
      <c r="B242">
        <v>763557.103611777</v>
      </c>
      <c r="C242">
        <v>2575738.39364341</v>
      </c>
    </row>
    <row r="243" spans="1:3">
      <c r="A243">
        <v>241</v>
      </c>
      <c r="B243">
        <v>763751.152110741</v>
      </c>
      <c r="C243">
        <v>2575790.2466973</v>
      </c>
    </row>
    <row r="244" spans="1:3">
      <c r="A244">
        <v>242</v>
      </c>
      <c r="B244">
        <v>762179.922039169</v>
      </c>
      <c r="C244">
        <v>2575144.22427117</v>
      </c>
    </row>
    <row r="245" spans="1:3">
      <c r="A245">
        <v>243</v>
      </c>
      <c r="B245">
        <v>762478.288500154</v>
      </c>
      <c r="C245">
        <v>2575262.12745871</v>
      </c>
    </row>
    <row r="246" spans="1:3">
      <c r="A246">
        <v>244</v>
      </c>
      <c r="B246">
        <v>759890.590166416</v>
      </c>
      <c r="C246">
        <v>2574160.25840337</v>
      </c>
    </row>
    <row r="247" spans="1:3">
      <c r="A247">
        <v>245</v>
      </c>
      <c r="B247">
        <v>760060.334524258</v>
      </c>
      <c r="C247">
        <v>2574223.46798572</v>
      </c>
    </row>
    <row r="248" spans="1:3">
      <c r="A248">
        <v>246</v>
      </c>
      <c r="B248">
        <v>756095.84810755</v>
      </c>
      <c r="C248">
        <v>2572492.88599009</v>
      </c>
    </row>
    <row r="249" spans="1:3">
      <c r="A249">
        <v>247</v>
      </c>
      <c r="B249">
        <v>754208.434352883</v>
      </c>
      <c r="C249">
        <v>2571616.88754148</v>
      </c>
    </row>
    <row r="250" spans="1:3">
      <c r="A250">
        <v>248</v>
      </c>
      <c r="B250">
        <v>753029.984058083</v>
      </c>
      <c r="C250">
        <v>2571094.41178161</v>
      </c>
    </row>
    <row r="251" spans="1:3">
      <c r="A251">
        <v>249</v>
      </c>
      <c r="B251">
        <v>752495.453913314</v>
      </c>
      <c r="C251">
        <v>2570885.78413373</v>
      </c>
    </row>
    <row r="252" spans="1:3">
      <c r="A252">
        <v>250</v>
      </c>
      <c r="B252">
        <v>749797.740669748</v>
      </c>
      <c r="C252">
        <v>2569671.02724926</v>
      </c>
    </row>
    <row r="253" spans="1:3">
      <c r="A253">
        <v>251</v>
      </c>
      <c r="B253">
        <v>746605.828380988</v>
      </c>
      <c r="C253">
        <v>2568293.63390444</v>
      </c>
    </row>
    <row r="254" spans="1:3">
      <c r="A254">
        <v>252</v>
      </c>
      <c r="B254">
        <v>747478.713704615</v>
      </c>
      <c r="C254">
        <v>2568623.49918621</v>
      </c>
    </row>
    <row r="255" spans="1:3">
      <c r="A255">
        <v>253</v>
      </c>
      <c r="B255">
        <v>743943.454446265</v>
      </c>
      <c r="C255">
        <v>2567111.35074258</v>
      </c>
    </row>
    <row r="256" spans="1:3">
      <c r="A256">
        <v>254</v>
      </c>
      <c r="B256">
        <v>741614.590944899</v>
      </c>
      <c r="C256">
        <v>2566142.56532675</v>
      </c>
    </row>
    <row r="257" spans="1:3">
      <c r="A257">
        <v>255</v>
      </c>
      <c r="B257">
        <v>739852.172076382</v>
      </c>
      <c r="C257">
        <v>2565440.86828378</v>
      </c>
    </row>
    <row r="258" spans="1:3">
      <c r="A258">
        <v>256</v>
      </c>
      <c r="B258">
        <v>738861.97441709</v>
      </c>
      <c r="C258">
        <v>2564902.24117095</v>
      </c>
    </row>
    <row r="259" spans="1:3">
      <c r="A259">
        <v>257</v>
      </c>
      <c r="B259">
        <v>738450.793546466</v>
      </c>
      <c r="C259">
        <v>2564619.22735381</v>
      </c>
    </row>
    <row r="260" spans="1:3">
      <c r="A260">
        <v>258</v>
      </c>
      <c r="B260">
        <v>737607.647070537</v>
      </c>
      <c r="C260">
        <v>2564229.13404881</v>
      </c>
    </row>
    <row r="261" spans="1:3">
      <c r="A261">
        <v>259</v>
      </c>
      <c r="B261">
        <v>737445.534438024</v>
      </c>
      <c r="C261">
        <v>2564191.24171333</v>
      </c>
    </row>
    <row r="262" spans="1:3">
      <c r="A262">
        <v>260</v>
      </c>
      <c r="B262">
        <v>737088.819060444</v>
      </c>
      <c r="C262">
        <v>2564011.7383396</v>
      </c>
    </row>
    <row r="263" spans="1:3">
      <c r="A263">
        <v>261</v>
      </c>
      <c r="B263">
        <v>737614.372783494</v>
      </c>
      <c r="C263">
        <v>2564238.43731808</v>
      </c>
    </row>
    <row r="264" spans="1:3">
      <c r="A264">
        <v>262</v>
      </c>
      <c r="B264">
        <v>737509.681591753</v>
      </c>
      <c r="C264">
        <v>2564165.03029963</v>
      </c>
    </row>
    <row r="265" spans="1:3">
      <c r="A265">
        <v>263</v>
      </c>
      <c r="B265">
        <v>737630.711508467</v>
      </c>
      <c r="C265">
        <v>2564219.55362822</v>
      </c>
    </row>
    <row r="266" spans="1:3">
      <c r="A266">
        <v>264</v>
      </c>
      <c r="B266">
        <v>735869.355015668</v>
      </c>
      <c r="C266">
        <v>2563398.89330319</v>
      </c>
    </row>
    <row r="267" spans="1:3">
      <c r="A267">
        <v>265</v>
      </c>
      <c r="B267">
        <v>733079.200494906</v>
      </c>
      <c r="C267">
        <v>2562194.15810259</v>
      </c>
    </row>
    <row r="268" spans="1:3">
      <c r="A268">
        <v>266</v>
      </c>
      <c r="B268">
        <v>732363.982675453</v>
      </c>
      <c r="C268">
        <v>2561874.3223625</v>
      </c>
    </row>
    <row r="269" spans="1:3">
      <c r="A269">
        <v>267</v>
      </c>
      <c r="B269">
        <v>733114.449526753</v>
      </c>
      <c r="C269">
        <v>2562178.16971142</v>
      </c>
    </row>
    <row r="270" spans="1:3">
      <c r="A270">
        <v>268</v>
      </c>
      <c r="B270">
        <v>731445.141507102</v>
      </c>
      <c r="C270">
        <v>2561451.26342792</v>
      </c>
    </row>
    <row r="271" spans="1:3">
      <c r="A271">
        <v>269</v>
      </c>
      <c r="B271">
        <v>733144.54534021</v>
      </c>
      <c r="C271">
        <v>2562150.60769816</v>
      </c>
    </row>
    <row r="272" spans="1:3">
      <c r="A272">
        <v>270</v>
      </c>
      <c r="B272">
        <v>732565.539195377</v>
      </c>
      <c r="C272">
        <v>2561923.06128869</v>
      </c>
    </row>
    <row r="273" spans="1:3">
      <c r="A273">
        <v>271</v>
      </c>
      <c r="B273">
        <v>732028.139734139</v>
      </c>
      <c r="C273">
        <v>2561704.31323394</v>
      </c>
    </row>
    <row r="274" spans="1:3">
      <c r="A274">
        <v>272</v>
      </c>
      <c r="B274">
        <v>733535.815734155</v>
      </c>
      <c r="C274">
        <v>2562201.506553</v>
      </c>
    </row>
    <row r="275" spans="1:3">
      <c r="A275">
        <v>273</v>
      </c>
      <c r="B275">
        <v>734632.037197376</v>
      </c>
      <c r="C275">
        <v>2562760.47059051</v>
      </c>
    </row>
    <row r="276" spans="1:3">
      <c r="A276">
        <v>274</v>
      </c>
      <c r="B276">
        <v>731554.992778069</v>
      </c>
      <c r="C276">
        <v>2561484.43644622</v>
      </c>
    </row>
    <row r="277" spans="1:3">
      <c r="A277">
        <v>275</v>
      </c>
      <c r="B277">
        <v>732912.146373962</v>
      </c>
      <c r="C277">
        <v>2562098.28302594</v>
      </c>
    </row>
    <row r="278" spans="1:3">
      <c r="A278">
        <v>276</v>
      </c>
      <c r="B278">
        <v>730006.711485158</v>
      </c>
      <c r="C278">
        <v>2560868.76136982</v>
      </c>
    </row>
    <row r="279" spans="1:3">
      <c r="A279">
        <v>277</v>
      </c>
      <c r="B279">
        <v>730365.449864126</v>
      </c>
      <c r="C279">
        <v>2561025.72368208</v>
      </c>
    </row>
    <row r="280" spans="1:3">
      <c r="A280">
        <v>278</v>
      </c>
      <c r="B280">
        <v>728724.314984017</v>
      </c>
      <c r="C280">
        <v>2560320.60953742</v>
      </c>
    </row>
    <row r="281" spans="1:3">
      <c r="A281">
        <v>279</v>
      </c>
      <c r="B281">
        <v>728598.603987965</v>
      </c>
      <c r="C281">
        <v>2560284.08545264</v>
      </c>
    </row>
    <row r="282" spans="1:3">
      <c r="A282">
        <v>280</v>
      </c>
      <c r="B282">
        <v>726994.779824905</v>
      </c>
      <c r="C282">
        <v>2559600.97489719</v>
      </c>
    </row>
    <row r="283" spans="1:3">
      <c r="A283">
        <v>281</v>
      </c>
      <c r="B283">
        <v>728394.462035162</v>
      </c>
      <c r="C283">
        <v>2560171.70701727</v>
      </c>
    </row>
    <row r="284" spans="1:3">
      <c r="A284">
        <v>282</v>
      </c>
      <c r="B284">
        <v>727092.946905935</v>
      </c>
      <c r="C284">
        <v>2559637.85616505</v>
      </c>
    </row>
    <row r="285" spans="1:3">
      <c r="A285">
        <v>283</v>
      </c>
      <c r="B285">
        <v>728634.92305684</v>
      </c>
      <c r="C285">
        <v>2560269.70204989</v>
      </c>
    </row>
    <row r="286" spans="1:3">
      <c r="A286">
        <v>284</v>
      </c>
      <c r="B286">
        <v>729862.426909122</v>
      </c>
      <c r="C286">
        <v>2560791.4485581</v>
      </c>
    </row>
    <row r="287" spans="1:3">
      <c r="A287">
        <v>285</v>
      </c>
      <c r="B287">
        <v>728799.984496665</v>
      </c>
      <c r="C287">
        <v>2560323.20770579</v>
      </c>
    </row>
    <row r="288" spans="1:3">
      <c r="A288">
        <v>286</v>
      </c>
      <c r="B288">
        <v>729557.91802596</v>
      </c>
      <c r="C288">
        <v>2560642.07069477</v>
      </c>
    </row>
    <row r="289" spans="1:3">
      <c r="A289">
        <v>287</v>
      </c>
      <c r="B289">
        <v>726954.559276672</v>
      </c>
      <c r="C289">
        <v>2559558.64550906</v>
      </c>
    </row>
    <row r="290" spans="1:3">
      <c r="A290">
        <v>288</v>
      </c>
      <c r="B290">
        <v>726992.386104966</v>
      </c>
      <c r="C290">
        <v>2559520.23362379</v>
      </c>
    </row>
    <row r="291" spans="1:3">
      <c r="A291">
        <v>289</v>
      </c>
      <c r="B291">
        <v>729719.579980325</v>
      </c>
      <c r="C291">
        <v>2560688.98167319</v>
      </c>
    </row>
    <row r="292" spans="1:3">
      <c r="A292">
        <v>290</v>
      </c>
      <c r="B292">
        <v>731680.564301088</v>
      </c>
      <c r="C292">
        <v>2561481.73077759</v>
      </c>
    </row>
    <row r="293" spans="1:3">
      <c r="A293">
        <v>291</v>
      </c>
      <c r="B293">
        <v>729232.260246749</v>
      </c>
      <c r="C293">
        <v>2560541.46187594</v>
      </c>
    </row>
    <row r="294" spans="1:3">
      <c r="A294">
        <v>292</v>
      </c>
      <c r="B294">
        <v>728489.298246088</v>
      </c>
      <c r="C294">
        <v>2560221.51084733</v>
      </c>
    </row>
    <row r="295" spans="1:3">
      <c r="A295">
        <v>293</v>
      </c>
      <c r="B295">
        <v>729199.532782168</v>
      </c>
      <c r="C295">
        <v>2560469.92472889</v>
      </c>
    </row>
    <row r="296" spans="1:3">
      <c r="A296">
        <v>294</v>
      </c>
      <c r="B296">
        <v>729076.887368616</v>
      </c>
      <c r="C296">
        <v>2560438.94838466</v>
      </c>
    </row>
    <row r="297" spans="1:3">
      <c r="A297">
        <v>295</v>
      </c>
      <c r="B297">
        <v>729658.029174121</v>
      </c>
      <c r="C297">
        <v>2560656.12199328</v>
      </c>
    </row>
    <row r="298" spans="1:3">
      <c r="A298">
        <v>296</v>
      </c>
      <c r="B298">
        <v>730124.90536207</v>
      </c>
      <c r="C298">
        <v>2560850.66525461</v>
      </c>
    </row>
    <row r="299" spans="1:3">
      <c r="A299">
        <v>297</v>
      </c>
      <c r="B299">
        <v>729612.555212477</v>
      </c>
      <c r="C299">
        <v>2560619.90199881</v>
      </c>
    </row>
    <row r="300" spans="1:3">
      <c r="A300">
        <v>298</v>
      </c>
      <c r="B300">
        <v>729297.513781354</v>
      </c>
      <c r="C300">
        <v>2560485.33147402</v>
      </c>
    </row>
    <row r="301" spans="1:3">
      <c r="A301">
        <v>299</v>
      </c>
      <c r="B301">
        <v>728929.618626241</v>
      </c>
      <c r="C301">
        <v>2560327.37338342</v>
      </c>
    </row>
    <row r="302" spans="1:3">
      <c r="A302">
        <v>300</v>
      </c>
      <c r="B302">
        <v>728994.948869933</v>
      </c>
      <c r="C302">
        <v>2560359.91015777</v>
      </c>
    </row>
    <row r="303" spans="1:3">
      <c r="A303">
        <v>301</v>
      </c>
      <c r="B303">
        <v>730431.563600609</v>
      </c>
      <c r="C303">
        <v>2560919.79838546</v>
      </c>
    </row>
    <row r="304" spans="1:3">
      <c r="A304">
        <v>302</v>
      </c>
      <c r="B304">
        <v>730616.372030061</v>
      </c>
      <c r="C304">
        <v>2560993.06751226</v>
      </c>
    </row>
    <row r="305" spans="1:3">
      <c r="A305">
        <v>303</v>
      </c>
      <c r="B305">
        <v>730661.774326089</v>
      </c>
      <c r="C305">
        <v>2561002.47618023</v>
      </c>
    </row>
    <row r="306" spans="1:3">
      <c r="A306">
        <v>304</v>
      </c>
      <c r="B306">
        <v>730165.123427347</v>
      </c>
      <c r="C306">
        <v>2560787.34092528</v>
      </c>
    </row>
    <row r="307" spans="1:3">
      <c r="A307">
        <v>305</v>
      </c>
      <c r="B307">
        <v>729397.623571062</v>
      </c>
      <c r="C307">
        <v>2560434.24449899</v>
      </c>
    </row>
    <row r="308" spans="1:3">
      <c r="A308">
        <v>306</v>
      </c>
      <c r="B308">
        <v>729469.654003152</v>
      </c>
      <c r="C308">
        <v>2560458.81002904</v>
      </c>
    </row>
    <row r="309" spans="1:3">
      <c r="A309">
        <v>307</v>
      </c>
      <c r="B309">
        <v>729993.600692009</v>
      </c>
      <c r="C309">
        <v>2560693.57400563</v>
      </c>
    </row>
    <row r="310" spans="1:3">
      <c r="A310">
        <v>308</v>
      </c>
      <c r="B310">
        <v>728528.126004708</v>
      </c>
      <c r="C310">
        <v>2560080.21479303</v>
      </c>
    </row>
    <row r="311" spans="1:3">
      <c r="A311">
        <v>309</v>
      </c>
      <c r="B311">
        <v>728850.884691328</v>
      </c>
      <c r="C311">
        <v>2560170.83761403</v>
      </c>
    </row>
    <row r="312" spans="1:3">
      <c r="A312">
        <v>310</v>
      </c>
      <c r="B312">
        <v>729170.461933468</v>
      </c>
      <c r="C312">
        <v>2560352.64797293</v>
      </c>
    </row>
    <row r="313" spans="1:3">
      <c r="A313">
        <v>311</v>
      </c>
      <c r="B313">
        <v>729474.356093564</v>
      </c>
      <c r="C313">
        <v>2560484.91106754</v>
      </c>
    </row>
    <row r="314" spans="1:3">
      <c r="A314">
        <v>312</v>
      </c>
      <c r="B314">
        <v>730005.781217304</v>
      </c>
      <c r="C314">
        <v>2560696.54735207</v>
      </c>
    </row>
    <row r="315" spans="1:3">
      <c r="A315">
        <v>313</v>
      </c>
      <c r="B315">
        <v>729555.782807877</v>
      </c>
      <c r="C315">
        <v>2560519.04467675</v>
      </c>
    </row>
    <row r="316" spans="1:3">
      <c r="A316">
        <v>314</v>
      </c>
      <c r="B316">
        <v>729675.014826304</v>
      </c>
      <c r="C316">
        <v>2560559.95459081</v>
      </c>
    </row>
    <row r="317" spans="1:3">
      <c r="A317">
        <v>315</v>
      </c>
      <c r="B317">
        <v>730579.17579488</v>
      </c>
      <c r="C317">
        <v>2560935.84971569</v>
      </c>
    </row>
    <row r="318" spans="1:3">
      <c r="A318">
        <v>316</v>
      </c>
      <c r="B318">
        <v>728992.484212334</v>
      </c>
      <c r="C318">
        <v>2560278.94896346</v>
      </c>
    </row>
    <row r="319" spans="1:3">
      <c r="A319">
        <v>317</v>
      </c>
      <c r="B319">
        <v>728994.986381957</v>
      </c>
      <c r="C319">
        <v>2560264.19041133</v>
      </c>
    </row>
    <row r="320" spans="1:3">
      <c r="A320">
        <v>318</v>
      </c>
      <c r="B320">
        <v>729294.766950445</v>
      </c>
      <c r="C320">
        <v>2560375.06877174</v>
      </c>
    </row>
    <row r="321" spans="1:3">
      <c r="A321">
        <v>319</v>
      </c>
      <c r="B321">
        <v>727929.584581654</v>
      </c>
      <c r="C321">
        <v>2559830.30372383</v>
      </c>
    </row>
    <row r="322" spans="1:3">
      <c r="A322">
        <v>320</v>
      </c>
      <c r="B322">
        <v>729189.882646463</v>
      </c>
      <c r="C322">
        <v>2560335.80074681</v>
      </c>
    </row>
    <row r="323" spans="1:3">
      <c r="A323">
        <v>321</v>
      </c>
      <c r="B323">
        <v>730301.682968298</v>
      </c>
      <c r="C323">
        <v>2560801.04194233</v>
      </c>
    </row>
    <row r="324" spans="1:3">
      <c r="A324">
        <v>322</v>
      </c>
      <c r="B324">
        <v>729587.627393753</v>
      </c>
      <c r="C324">
        <v>2560499.21304517</v>
      </c>
    </row>
    <row r="325" spans="1:3">
      <c r="A325">
        <v>323</v>
      </c>
      <c r="B325">
        <v>728082.105584432</v>
      </c>
      <c r="C325">
        <v>2559900.74743313</v>
      </c>
    </row>
    <row r="326" spans="1:3">
      <c r="A326">
        <v>324</v>
      </c>
      <c r="B326">
        <v>729665.777901135</v>
      </c>
      <c r="C326">
        <v>2560535.4897143</v>
      </c>
    </row>
    <row r="327" spans="1:3">
      <c r="A327">
        <v>325</v>
      </c>
      <c r="B327">
        <v>730061.473351832</v>
      </c>
      <c r="C327">
        <v>2560673.53320259</v>
      </c>
    </row>
    <row r="328" spans="1:3">
      <c r="A328">
        <v>326</v>
      </c>
      <c r="B328">
        <v>729077.929999068</v>
      </c>
      <c r="C328">
        <v>2560281.76133195</v>
      </c>
    </row>
    <row r="329" spans="1:3">
      <c r="A329">
        <v>327</v>
      </c>
      <c r="B329">
        <v>728600.851321951</v>
      </c>
      <c r="C329">
        <v>2560136.1701502</v>
      </c>
    </row>
    <row r="330" spans="1:3">
      <c r="A330">
        <v>328</v>
      </c>
      <c r="B330">
        <v>729720.202114587</v>
      </c>
      <c r="C330">
        <v>2560546.60595656</v>
      </c>
    </row>
    <row r="331" spans="1:3">
      <c r="A331">
        <v>329</v>
      </c>
      <c r="B331">
        <v>729434.715557466</v>
      </c>
      <c r="C331">
        <v>2560431.8216505</v>
      </c>
    </row>
    <row r="332" spans="1:3">
      <c r="A332">
        <v>330</v>
      </c>
      <c r="B332">
        <v>729513.539438076</v>
      </c>
      <c r="C332">
        <v>2560452.49223479</v>
      </c>
    </row>
    <row r="333" spans="1:3">
      <c r="A333">
        <v>331</v>
      </c>
      <c r="B333">
        <v>729589.450572927</v>
      </c>
      <c r="C333">
        <v>2560504.06734826</v>
      </c>
    </row>
    <row r="334" spans="1:3">
      <c r="A334">
        <v>332</v>
      </c>
      <c r="B334">
        <v>730078.473749053</v>
      </c>
      <c r="C334">
        <v>2560708.64363516</v>
      </c>
    </row>
    <row r="335" spans="1:3">
      <c r="A335">
        <v>333</v>
      </c>
      <c r="B335">
        <v>729508.528760225</v>
      </c>
      <c r="C335">
        <v>2560472.56720726</v>
      </c>
    </row>
    <row r="336" spans="1:3">
      <c r="A336">
        <v>334</v>
      </c>
      <c r="B336">
        <v>730025.686015058</v>
      </c>
      <c r="C336">
        <v>2560688.6946613</v>
      </c>
    </row>
    <row r="337" spans="1:3">
      <c r="A337">
        <v>335</v>
      </c>
      <c r="B337">
        <v>729634.46841503</v>
      </c>
      <c r="C337">
        <v>2560520.65122795</v>
      </c>
    </row>
    <row r="338" spans="1:3">
      <c r="A338">
        <v>336</v>
      </c>
      <c r="B338">
        <v>729827.930263347</v>
      </c>
      <c r="C338">
        <v>2560612.59652113</v>
      </c>
    </row>
    <row r="339" spans="1:3">
      <c r="A339">
        <v>337</v>
      </c>
      <c r="B339">
        <v>729175.66243479</v>
      </c>
      <c r="C339">
        <v>2560337.90819457</v>
      </c>
    </row>
    <row r="340" spans="1:3">
      <c r="A340">
        <v>338</v>
      </c>
      <c r="B340">
        <v>729654.036088717</v>
      </c>
      <c r="C340">
        <v>2560539.66569032</v>
      </c>
    </row>
    <row r="341" spans="1:3">
      <c r="A341">
        <v>339</v>
      </c>
      <c r="B341">
        <v>729046.288101949</v>
      </c>
      <c r="C341">
        <v>2560284.47226197</v>
      </c>
    </row>
    <row r="342" spans="1:3">
      <c r="A342">
        <v>340</v>
      </c>
      <c r="B342">
        <v>728201.037596467</v>
      </c>
      <c r="C342">
        <v>2559962.12746574</v>
      </c>
    </row>
    <row r="343" spans="1:3">
      <c r="A343">
        <v>341</v>
      </c>
      <c r="B343">
        <v>729114.676401078</v>
      </c>
      <c r="C343">
        <v>2560306.99129569</v>
      </c>
    </row>
    <row r="344" spans="1:3">
      <c r="A344">
        <v>342</v>
      </c>
      <c r="B344">
        <v>729175.643335156</v>
      </c>
      <c r="C344">
        <v>2560333.87224633</v>
      </c>
    </row>
    <row r="345" spans="1:3">
      <c r="A345">
        <v>343</v>
      </c>
      <c r="B345">
        <v>729431.169573748</v>
      </c>
      <c r="C345">
        <v>2560438.68039923</v>
      </c>
    </row>
    <row r="346" spans="1:3">
      <c r="A346">
        <v>344</v>
      </c>
      <c r="B346">
        <v>728528.990062648</v>
      </c>
      <c r="C346">
        <v>2560045.81750832</v>
      </c>
    </row>
    <row r="347" spans="1:3">
      <c r="A347">
        <v>345</v>
      </c>
      <c r="B347">
        <v>729143.741427671</v>
      </c>
      <c r="C347">
        <v>2560320.01466509</v>
      </c>
    </row>
    <row r="348" spans="1:3">
      <c r="A348">
        <v>346</v>
      </c>
      <c r="B348">
        <v>729434.567447376</v>
      </c>
      <c r="C348">
        <v>2560440.97874398</v>
      </c>
    </row>
    <row r="349" spans="1:3">
      <c r="A349">
        <v>347</v>
      </c>
      <c r="B349">
        <v>728955.127449936</v>
      </c>
      <c r="C349">
        <v>2560244.2997559</v>
      </c>
    </row>
    <row r="350" spans="1:3">
      <c r="A350">
        <v>348</v>
      </c>
      <c r="B350">
        <v>729221.216106219</v>
      </c>
      <c r="C350">
        <v>2560350.87326105</v>
      </c>
    </row>
    <row r="351" spans="1:3">
      <c r="A351">
        <v>349</v>
      </c>
      <c r="B351">
        <v>728833.444769826</v>
      </c>
      <c r="C351">
        <v>2560192.05598587</v>
      </c>
    </row>
    <row r="352" spans="1:3">
      <c r="A352">
        <v>350</v>
      </c>
      <c r="B352">
        <v>728998.975445486</v>
      </c>
      <c r="C352">
        <v>2560258.1912107</v>
      </c>
    </row>
    <row r="353" spans="1:3">
      <c r="A353">
        <v>351</v>
      </c>
      <c r="B353">
        <v>729093.790661417</v>
      </c>
      <c r="C353">
        <v>2560292.4994205</v>
      </c>
    </row>
    <row r="354" spans="1:3">
      <c r="A354">
        <v>352</v>
      </c>
      <c r="B354">
        <v>729191.978839955</v>
      </c>
      <c r="C354">
        <v>2560334.91763408</v>
      </c>
    </row>
    <row r="355" spans="1:3">
      <c r="A355">
        <v>353</v>
      </c>
      <c r="B355">
        <v>729269.372268165</v>
      </c>
      <c r="C355">
        <v>2560370.10576574</v>
      </c>
    </row>
    <row r="356" spans="1:3">
      <c r="A356">
        <v>354</v>
      </c>
      <c r="B356">
        <v>729280.604353569</v>
      </c>
      <c r="C356">
        <v>2560372.09342627</v>
      </c>
    </row>
    <row r="357" spans="1:3">
      <c r="A357">
        <v>355</v>
      </c>
      <c r="B357">
        <v>729030.659221523</v>
      </c>
      <c r="C357">
        <v>2560264.06709056</v>
      </c>
    </row>
    <row r="358" spans="1:3">
      <c r="A358">
        <v>356</v>
      </c>
      <c r="B358">
        <v>729086.864721909</v>
      </c>
      <c r="C358">
        <v>2560298.35075657</v>
      </c>
    </row>
    <row r="359" spans="1:3">
      <c r="A359">
        <v>357</v>
      </c>
      <c r="B359">
        <v>728943.464438184</v>
      </c>
      <c r="C359">
        <v>2560244.47470694</v>
      </c>
    </row>
    <row r="360" spans="1:3">
      <c r="A360">
        <v>358</v>
      </c>
      <c r="B360">
        <v>728951.745456712</v>
      </c>
      <c r="C360">
        <v>2560246.39924815</v>
      </c>
    </row>
    <row r="361" spans="1:3">
      <c r="A361">
        <v>359</v>
      </c>
      <c r="B361">
        <v>729095.975325194</v>
      </c>
      <c r="C361">
        <v>2560310.37114666</v>
      </c>
    </row>
    <row r="362" spans="1:3">
      <c r="A362">
        <v>360</v>
      </c>
      <c r="B362">
        <v>729037.347827184</v>
      </c>
      <c r="C362">
        <v>2560283.7493932</v>
      </c>
    </row>
    <row r="363" spans="1:3">
      <c r="A363">
        <v>361</v>
      </c>
      <c r="B363">
        <v>728830.450170135</v>
      </c>
      <c r="C363">
        <v>2560194.5779431</v>
      </c>
    </row>
    <row r="364" spans="1:3">
      <c r="A364">
        <v>362</v>
      </c>
      <c r="B364">
        <v>728937.465339629</v>
      </c>
      <c r="C364">
        <v>2560236.47581675</v>
      </c>
    </row>
    <row r="365" spans="1:3">
      <c r="A365">
        <v>363</v>
      </c>
      <c r="B365">
        <v>728897.672359665</v>
      </c>
      <c r="C365">
        <v>2560232.00948004</v>
      </c>
    </row>
    <row r="366" spans="1:3">
      <c r="A366">
        <v>364</v>
      </c>
      <c r="B366">
        <v>729017.510939258</v>
      </c>
      <c r="C366">
        <v>2560280.68649739</v>
      </c>
    </row>
    <row r="367" spans="1:3">
      <c r="A367">
        <v>365</v>
      </c>
      <c r="B367">
        <v>728534.752882843</v>
      </c>
      <c r="C367">
        <v>2560085.17372048</v>
      </c>
    </row>
    <row r="368" spans="1:3">
      <c r="A368">
        <v>366</v>
      </c>
      <c r="B368">
        <v>728892.085573177</v>
      </c>
      <c r="C368">
        <v>2560229.50889231</v>
      </c>
    </row>
    <row r="369" spans="1:3">
      <c r="A369">
        <v>367</v>
      </c>
      <c r="B369">
        <v>728931.7328694</v>
      </c>
      <c r="C369">
        <v>2560251.97171834</v>
      </c>
    </row>
    <row r="370" spans="1:3">
      <c r="A370">
        <v>368</v>
      </c>
      <c r="B370">
        <v>728993.975943123</v>
      </c>
      <c r="C370">
        <v>2560275.62398645</v>
      </c>
    </row>
    <row r="371" spans="1:3">
      <c r="A371">
        <v>369</v>
      </c>
      <c r="B371">
        <v>728696.047274276</v>
      </c>
      <c r="C371">
        <v>2560151.37980435</v>
      </c>
    </row>
    <row r="372" spans="1:3">
      <c r="A372">
        <v>370</v>
      </c>
      <c r="B372">
        <v>729042.486992764</v>
      </c>
      <c r="C372">
        <v>2560297.29972078</v>
      </c>
    </row>
    <row r="373" spans="1:3">
      <c r="A373">
        <v>371</v>
      </c>
      <c r="B373">
        <v>728966.395730876</v>
      </c>
      <c r="C373">
        <v>2560273.95951936</v>
      </c>
    </row>
    <row r="374" spans="1:3">
      <c r="A374">
        <v>372</v>
      </c>
      <c r="B374">
        <v>729125.286432086</v>
      </c>
      <c r="C374">
        <v>2560333.4258432</v>
      </c>
    </row>
    <row r="375" spans="1:3">
      <c r="A375">
        <v>373</v>
      </c>
      <c r="B375">
        <v>728753.292411538</v>
      </c>
      <c r="C375">
        <v>2560177.45711367</v>
      </c>
    </row>
    <row r="376" spans="1:3">
      <c r="A376">
        <v>374</v>
      </c>
      <c r="B376">
        <v>729061.375587055</v>
      </c>
      <c r="C376">
        <v>2560304.83895815</v>
      </c>
    </row>
    <row r="377" spans="1:3">
      <c r="A377">
        <v>375</v>
      </c>
      <c r="B377">
        <v>729445.543843784</v>
      </c>
      <c r="C377">
        <v>2560455.55700801</v>
      </c>
    </row>
    <row r="378" spans="1:3">
      <c r="A378">
        <v>376</v>
      </c>
      <c r="B378">
        <v>729016.520450893</v>
      </c>
      <c r="C378">
        <v>2560287.32039228</v>
      </c>
    </row>
    <row r="379" spans="1:3">
      <c r="A379">
        <v>377</v>
      </c>
      <c r="B379">
        <v>728898.546413356</v>
      </c>
      <c r="C379">
        <v>2560235.53199637</v>
      </c>
    </row>
    <row r="380" spans="1:3">
      <c r="A380">
        <v>378</v>
      </c>
      <c r="B380">
        <v>729160.625057175</v>
      </c>
      <c r="C380">
        <v>2560348.50369881</v>
      </c>
    </row>
    <row r="381" spans="1:3">
      <c r="A381">
        <v>379</v>
      </c>
      <c r="B381">
        <v>729222.447781506</v>
      </c>
      <c r="C381">
        <v>2560378.88556127</v>
      </c>
    </row>
    <row r="382" spans="1:3">
      <c r="A382">
        <v>380</v>
      </c>
      <c r="B382">
        <v>729137.908791179</v>
      </c>
      <c r="C382">
        <v>2560335.25149545</v>
      </c>
    </row>
    <row r="383" spans="1:3">
      <c r="A383">
        <v>381</v>
      </c>
      <c r="B383">
        <v>729135.854195104</v>
      </c>
      <c r="C383">
        <v>2560333.12369542</v>
      </c>
    </row>
    <row r="384" spans="1:3">
      <c r="A384">
        <v>382</v>
      </c>
      <c r="B384">
        <v>728867.507854339</v>
      </c>
      <c r="C384">
        <v>2560226.59728071</v>
      </c>
    </row>
    <row r="385" spans="1:3">
      <c r="A385">
        <v>383</v>
      </c>
      <c r="B385">
        <v>728908.422413037</v>
      </c>
      <c r="C385">
        <v>2560245.79837907</v>
      </c>
    </row>
    <row r="386" spans="1:3">
      <c r="A386">
        <v>384</v>
      </c>
      <c r="B386">
        <v>728788.525852131</v>
      </c>
      <c r="C386">
        <v>2560194.6277046</v>
      </c>
    </row>
    <row r="387" spans="1:3">
      <c r="A387">
        <v>385</v>
      </c>
      <c r="B387">
        <v>728926.401609821</v>
      </c>
      <c r="C387">
        <v>2560250.9019393</v>
      </c>
    </row>
    <row r="388" spans="1:3">
      <c r="A388">
        <v>386</v>
      </c>
      <c r="B388">
        <v>728822.651424029</v>
      </c>
      <c r="C388">
        <v>2560204.00977873</v>
      </c>
    </row>
    <row r="389" spans="1:3">
      <c r="A389">
        <v>387</v>
      </c>
      <c r="B389">
        <v>728852.240704927</v>
      </c>
      <c r="C389">
        <v>2560216.18843684</v>
      </c>
    </row>
    <row r="390" spans="1:3">
      <c r="A390">
        <v>388</v>
      </c>
      <c r="B390">
        <v>728632.403751806</v>
      </c>
      <c r="C390">
        <v>2560122.70847556</v>
      </c>
    </row>
    <row r="391" spans="1:3">
      <c r="A391">
        <v>389</v>
      </c>
      <c r="B391">
        <v>728657.765414423</v>
      </c>
      <c r="C391">
        <v>2560131.29548612</v>
      </c>
    </row>
    <row r="392" spans="1:3">
      <c r="A392">
        <v>390</v>
      </c>
      <c r="B392">
        <v>728597.969927521</v>
      </c>
      <c r="C392">
        <v>2560107.74380245</v>
      </c>
    </row>
    <row r="393" spans="1:3">
      <c r="A393">
        <v>391</v>
      </c>
      <c r="B393">
        <v>728642.84582686</v>
      </c>
      <c r="C393">
        <v>2560123.47189433</v>
      </c>
    </row>
    <row r="394" spans="1:3">
      <c r="A394">
        <v>392</v>
      </c>
      <c r="B394">
        <v>728817.871769896</v>
      </c>
      <c r="C394">
        <v>2560195.27883696</v>
      </c>
    </row>
    <row r="395" spans="1:3">
      <c r="A395">
        <v>393</v>
      </c>
      <c r="B395">
        <v>728785.052324246</v>
      </c>
      <c r="C395">
        <v>2560182.808096</v>
      </c>
    </row>
    <row r="396" spans="1:3">
      <c r="A396">
        <v>394</v>
      </c>
      <c r="B396">
        <v>728747.847012983</v>
      </c>
      <c r="C396">
        <v>2560164.48727004</v>
      </c>
    </row>
    <row r="397" spans="1:3">
      <c r="A397">
        <v>395</v>
      </c>
      <c r="B397">
        <v>728830.11299075</v>
      </c>
      <c r="C397">
        <v>2560200.49123249</v>
      </c>
    </row>
    <row r="398" spans="1:3">
      <c r="A398">
        <v>396</v>
      </c>
      <c r="B398">
        <v>728917.475977308</v>
      </c>
      <c r="C398">
        <v>2560237.5114318</v>
      </c>
    </row>
    <row r="399" spans="1:3">
      <c r="A399">
        <v>397</v>
      </c>
      <c r="B399">
        <v>728873.56667673</v>
      </c>
      <c r="C399">
        <v>2560218.04760353</v>
      </c>
    </row>
    <row r="400" spans="1:3">
      <c r="A400">
        <v>398</v>
      </c>
      <c r="B400">
        <v>728759.956443715</v>
      </c>
      <c r="C400">
        <v>2560169.92299835</v>
      </c>
    </row>
    <row r="401" spans="1:3">
      <c r="A401">
        <v>399</v>
      </c>
      <c r="B401">
        <v>728769.799653069</v>
      </c>
      <c r="C401">
        <v>2560176.16555885</v>
      </c>
    </row>
    <row r="402" spans="1:3">
      <c r="A402">
        <v>400</v>
      </c>
      <c r="B402">
        <v>728721.882262566</v>
      </c>
      <c r="C402">
        <v>2560154.08961964</v>
      </c>
    </row>
    <row r="403" spans="1:3">
      <c r="A403">
        <v>401</v>
      </c>
      <c r="B403">
        <v>728864.351706374</v>
      </c>
      <c r="C403">
        <v>2560212.47740272</v>
      </c>
    </row>
    <row r="404" spans="1:3">
      <c r="A404">
        <v>402</v>
      </c>
      <c r="B404">
        <v>728965.216317813</v>
      </c>
      <c r="C404">
        <v>2560257.51567769</v>
      </c>
    </row>
    <row r="405" spans="1:3">
      <c r="A405">
        <v>403</v>
      </c>
      <c r="B405">
        <v>728845.424040057</v>
      </c>
      <c r="C405">
        <v>2560205.17977988</v>
      </c>
    </row>
    <row r="406" spans="1:3">
      <c r="A406">
        <v>404</v>
      </c>
      <c r="B406">
        <v>728911.985144153</v>
      </c>
      <c r="C406">
        <v>2560236.18037443</v>
      </c>
    </row>
    <row r="407" spans="1:3">
      <c r="A407">
        <v>405</v>
      </c>
      <c r="B407">
        <v>728845.737165752</v>
      </c>
      <c r="C407">
        <v>2560206.62763634</v>
      </c>
    </row>
    <row r="408" spans="1:3">
      <c r="A408">
        <v>406</v>
      </c>
      <c r="B408">
        <v>728862.212015954</v>
      </c>
      <c r="C408">
        <v>2560214.43989325</v>
      </c>
    </row>
    <row r="409" spans="1:3">
      <c r="A409">
        <v>407</v>
      </c>
      <c r="B409">
        <v>728931.448205285</v>
      </c>
      <c r="C409">
        <v>2560241.29145962</v>
      </c>
    </row>
    <row r="410" spans="1:3">
      <c r="A410">
        <v>408</v>
      </c>
      <c r="B410">
        <v>728858.341581165</v>
      </c>
      <c r="C410">
        <v>2560212.87704713</v>
      </c>
    </row>
    <row r="411" spans="1:3">
      <c r="A411">
        <v>409</v>
      </c>
      <c r="B411">
        <v>728915.141394443</v>
      </c>
      <c r="C411">
        <v>2560237.60651309</v>
      </c>
    </row>
    <row r="412" spans="1:3">
      <c r="A412">
        <v>410</v>
      </c>
      <c r="B412">
        <v>728906.66802631</v>
      </c>
      <c r="C412">
        <v>2560235.41844905</v>
      </c>
    </row>
    <row r="413" spans="1:3">
      <c r="A413">
        <v>411</v>
      </c>
      <c r="B413">
        <v>728824.487806974</v>
      </c>
      <c r="C413">
        <v>2560202.89647299</v>
      </c>
    </row>
    <row r="414" spans="1:3">
      <c r="A414">
        <v>412</v>
      </c>
      <c r="B414">
        <v>728933.950066511</v>
      </c>
      <c r="C414">
        <v>2560247.18423672</v>
      </c>
    </row>
    <row r="415" spans="1:3">
      <c r="A415">
        <v>413</v>
      </c>
      <c r="B415">
        <v>728926.488323311</v>
      </c>
      <c r="C415">
        <v>2560244.26583142</v>
      </c>
    </row>
    <row r="416" spans="1:3">
      <c r="A416">
        <v>414</v>
      </c>
      <c r="B416">
        <v>728882.846247594</v>
      </c>
      <c r="C416">
        <v>2560225.75995597</v>
      </c>
    </row>
    <row r="417" spans="1:3">
      <c r="A417">
        <v>415</v>
      </c>
      <c r="B417">
        <v>728938.771567947</v>
      </c>
      <c r="C417">
        <v>2560249.82298029</v>
      </c>
    </row>
    <row r="418" spans="1:3">
      <c r="A418">
        <v>416</v>
      </c>
      <c r="B418">
        <v>728928.881101069</v>
      </c>
      <c r="C418">
        <v>2560245.31101593</v>
      </c>
    </row>
    <row r="419" spans="1:3">
      <c r="A419">
        <v>417</v>
      </c>
      <c r="B419">
        <v>728902.982476456</v>
      </c>
      <c r="C419">
        <v>2560236.23484524</v>
      </c>
    </row>
    <row r="420" spans="1:3">
      <c r="A420">
        <v>418</v>
      </c>
      <c r="B420">
        <v>728965.364076577</v>
      </c>
      <c r="C420">
        <v>2560260.02673386</v>
      </c>
    </row>
    <row r="421" spans="1:3">
      <c r="A421">
        <v>419</v>
      </c>
      <c r="B421">
        <v>728957.101316973</v>
      </c>
      <c r="C421">
        <v>2560258.31162497</v>
      </c>
    </row>
    <row r="422" spans="1:3">
      <c r="A422">
        <v>420</v>
      </c>
      <c r="B422">
        <v>728924.7282391</v>
      </c>
      <c r="C422">
        <v>2560243.26525767</v>
      </c>
    </row>
    <row r="423" spans="1:3">
      <c r="A423">
        <v>421</v>
      </c>
      <c r="B423">
        <v>728990.56380648</v>
      </c>
      <c r="C423">
        <v>2560270.29786266</v>
      </c>
    </row>
    <row r="424" spans="1:3">
      <c r="A424">
        <v>422</v>
      </c>
      <c r="B424">
        <v>728930.430879805</v>
      </c>
      <c r="C424">
        <v>2560245.63646021</v>
      </c>
    </row>
    <row r="425" spans="1:3">
      <c r="A425">
        <v>423</v>
      </c>
      <c r="B425">
        <v>729009.701594306</v>
      </c>
      <c r="C425">
        <v>2560277.63776044</v>
      </c>
    </row>
    <row r="426" spans="1:3">
      <c r="A426">
        <v>424</v>
      </c>
      <c r="B426">
        <v>728896.028319502</v>
      </c>
      <c r="C426">
        <v>2560232.517952</v>
      </c>
    </row>
    <row r="427" spans="1:3">
      <c r="A427">
        <v>425</v>
      </c>
      <c r="B427">
        <v>728875.295372004</v>
      </c>
      <c r="C427">
        <v>2560221.45274165</v>
      </c>
    </row>
    <row r="428" spans="1:3">
      <c r="A428">
        <v>426</v>
      </c>
      <c r="B428">
        <v>728919.541053652</v>
      </c>
      <c r="C428">
        <v>2560241.62182547</v>
      </c>
    </row>
    <row r="429" spans="1:3">
      <c r="A429">
        <v>427</v>
      </c>
      <c r="B429">
        <v>728974.038411545</v>
      </c>
      <c r="C429">
        <v>2560263.82348881</v>
      </c>
    </row>
    <row r="430" spans="1:3">
      <c r="A430">
        <v>428</v>
      </c>
      <c r="B430">
        <v>728906.601493573</v>
      </c>
      <c r="C430">
        <v>2560235.53513562</v>
      </c>
    </row>
    <row r="431" spans="1:3">
      <c r="A431">
        <v>429</v>
      </c>
      <c r="B431">
        <v>728884.693746439</v>
      </c>
      <c r="C431">
        <v>2560226.42147714</v>
      </c>
    </row>
    <row r="432" spans="1:3">
      <c r="A432">
        <v>430</v>
      </c>
      <c r="B432">
        <v>728868.76311039</v>
      </c>
      <c r="C432">
        <v>2560221.16520543</v>
      </c>
    </row>
    <row r="433" spans="1:3">
      <c r="A433">
        <v>431</v>
      </c>
      <c r="B433">
        <v>728890.664040448</v>
      </c>
      <c r="C433">
        <v>2560228.57838244</v>
      </c>
    </row>
    <row r="434" spans="1:3">
      <c r="A434">
        <v>432</v>
      </c>
      <c r="B434">
        <v>728855.242659123</v>
      </c>
      <c r="C434">
        <v>2560213.09164763</v>
      </c>
    </row>
    <row r="435" spans="1:3">
      <c r="A435">
        <v>433</v>
      </c>
      <c r="B435">
        <v>728848.28380865</v>
      </c>
      <c r="C435">
        <v>2560209.88728725</v>
      </c>
    </row>
    <row r="436" spans="1:3">
      <c r="A436">
        <v>434</v>
      </c>
      <c r="B436">
        <v>728867.973054521</v>
      </c>
      <c r="C436">
        <v>2560218.40097038</v>
      </c>
    </row>
    <row r="437" spans="1:3">
      <c r="A437">
        <v>435</v>
      </c>
      <c r="B437">
        <v>728846.772803358</v>
      </c>
      <c r="C437">
        <v>2560209.86705152</v>
      </c>
    </row>
    <row r="438" spans="1:3">
      <c r="A438">
        <v>436</v>
      </c>
      <c r="B438">
        <v>728855.293823288</v>
      </c>
      <c r="C438">
        <v>2560213.73444851</v>
      </c>
    </row>
    <row r="439" spans="1:3">
      <c r="A439">
        <v>437</v>
      </c>
      <c r="B439">
        <v>728833.902037706</v>
      </c>
      <c r="C439">
        <v>2560204.80992965</v>
      </c>
    </row>
    <row r="440" spans="1:3">
      <c r="A440">
        <v>438</v>
      </c>
      <c r="B440">
        <v>728855.285377283</v>
      </c>
      <c r="C440">
        <v>2560212.85204873</v>
      </c>
    </row>
    <row r="441" spans="1:3">
      <c r="A441">
        <v>439</v>
      </c>
      <c r="B441">
        <v>728902.122829283</v>
      </c>
      <c r="C441">
        <v>2560231.50459321</v>
      </c>
    </row>
    <row r="442" spans="1:3">
      <c r="A442">
        <v>440</v>
      </c>
      <c r="B442">
        <v>728898.520692279</v>
      </c>
      <c r="C442">
        <v>2560229.75200379</v>
      </c>
    </row>
    <row r="443" spans="1:3">
      <c r="A443">
        <v>441</v>
      </c>
      <c r="B443">
        <v>728939.354238715</v>
      </c>
      <c r="C443">
        <v>2560246.33348367</v>
      </c>
    </row>
    <row r="444" spans="1:3">
      <c r="A444">
        <v>442</v>
      </c>
      <c r="B444">
        <v>728892.777734469</v>
      </c>
      <c r="C444">
        <v>2560228.02577453</v>
      </c>
    </row>
    <row r="445" spans="1:3">
      <c r="A445">
        <v>443</v>
      </c>
      <c r="B445">
        <v>728899.63954407</v>
      </c>
      <c r="C445">
        <v>2560230.31986602</v>
      </c>
    </row>
    <row r="446" spans="1:3">
      <c r="A446">
        <v>444</v>
      </c>
      <c r="B446">
        <v>728912.032028073</v>
      </c>
      <c r="C446">
        <v>2560235.33267592</v>
      </c>
    </row>
    <row r="447" spans="1:3">
      <c r="A447">
        <v>445</v>
      </c>
      <c r="B447">
        <v>728924.283204866</v>
      </c>
      <c r="C447">
        <v>2560240.32082028</v>
      </c>
    </row>
    <row r="448" spans="1:3">
      <c r="A448">
        <v>446</v>
      </c>
      <c r="B448">
        <v>728906.117989648</v>
      </c>
      <c r="C448">
        <v>2560232.9954378</v>
      </c>
    </row>
    <row r="449" spans="1:3">
      <c r="A449">
        <v>447</v>
      </c>
      <c r="B449">
        <v>728973.633271354</v>
      </c>
      <c r="C449">
        <v>2560261.09788532</v>
      </c>
    </row>
    <row r="450" spans="1:3">
      <c r="A450">
        <v>448</v>
      </c>
      <c r="B450">
        <v>728919.00924317</v>
      </c>
      <c r="C450">
        <v>2560238.6481412</v>
      </c>
    </row>
    <row r="451" spans="1:3">
      <c r="A451">
        <v>449</v>
      </c>
      <c r="B451">
        <v>728911.558157069</v>
      </c>
      <c r="C451">
        <v>2560236.23971714</v>
      </c>
    </row>
    <row r="452" spans="1:3">
      <c r="A452">
        <v>450</v>
      </c>
      <c r="B452">
        <v>728907.242416647</v>
      </c>
      <c r="C452">
        <v>2560233.60069865</v>
      </c>
    </row>
    <row r="453" spans="1:3">
      <c r="A453">
        <v>451</v>
      </c>
      <c r="B453">
        <v>728890.738760931</v>
      </c>
      <c r="C453">
        <v>2560227.19688383</v>
      </c>
    </row>
    <row r="454" spans="1:3">
      <c r="A454">
        <v>452</v>
      </c>
      <c r="B454">
        <v>728890.467217453</v>
      </c>
      <c r="C454">
        <v>2560227.18767698</v>
      </c>
    </row>
    <row r="455" spans="1:3">
      <c r="A455">
        <v>453</v>
      </c>
      <c r="B455">
        <v>728906.088526774</v>
      </c>
      <c r="C455">
        <v>2560234.0677313</v>
      </c>
    </row>
    <row r="456" spans="1:3">
      <c r="A456">
        <v>454</v>
      </c>
      <c r="B456">
        <v>728926.075259739</v>
      </c>
      <c r="C456">
        <v>2560243.07842583</v>
      </c>
    </row>
    <row r="457" spans="1:3">
      <c r="A457">
        <v>455</v>
      </c>
      <c r="B457">
        <v>728902.792097937</v>
      </c>
      <c r="C457">
        <v>2560232.91200797</v>
      </c>
    </row>
    <row r="458" spans="1:3">
      <c r="A458">
        <v>456</v>
      </c>
      <c r="B458">
        <v>728923.670308114</v>
      </c>
      <c r="C458">
        <v>2560241.38316963</v>
      </c>
    </row>
    <row r="459" spans="1:3">
      <c r="A459">
        <v>457</v>
      </c>
      <c r="B459">
        <v>728885.531103479</v>
      </c>
      <c r="C459">
        <v>2560225.88855481</v>
      </c>
    </row>
    <row r="460" spans="1:3">
      <c r="A460">
        <v>458</v>
      </c>
      <c r="B460">
        <v>728911.257925296</v>
      </c>
      <c r="C460">
        <v>2560236.16972084</v>
      </c>
    </row>
    <row r="461" spans="1:3">
      <c r="A461">
        <v>459</v>
      </c>
      <c r="B461">
        <v>728904.448823177</v>
      </c>
      <c r="C461">
        <v>2560233.72316996</v>
      </c>
    </row>
    <row r="462" spans="1:3">
      <c r="A462">
        <v>460</v>
      </c>
      <c r="B462">
        <v>728909.558147904</v>
      </c>
      <c r="C462">
        <v>2560235.34721752</v>
      </c>
    </row>
    <row r="463" spans="1:3">
      <c r="A463">
        <v>461</v>
      </c>
      <c r="B463">
        <v>728910.756264528</v>
      </c>
      <c r="C463">
        <v>2560235.81727674</v>
      </c>
    </row>
    <row r="464" spans="1:3">
      <c r="A464">
        <v>462</v>
      </c>
      <c r="B464">
        <v>728907.960715782</v>
      </c>
      <c r="C464">
        <v>2560234.6942779</v>
      </c>
    </row>
    <row r="465" spans="1:3">
      <c r="A465">
        <v>463</v>
      </c>
      <c r="B465">
        <v>728949.079608249</v>
      </c>
      <c r="C465">
        <v>2560251.89403246</v>
      </c>
    </row>
    <row r="466" spans="1:3">
      <c r="A466">
        <v>464</v>
      </c>
      <c r="B466">
        <v>728916.947160637</v>
      </c>
      <c r="C466">
        <v>2560238.47968463</v>
      </c>
    </row>
    <row r="467" spans="1:3">
      <c r="A467">
        <v>465</v>
      </c>
      <c r="B467">
        <v>728901.002150044</v>
      </c>
      <c r="C467">
        <v>2560232.19706352</v>
      </c>
    </row>
    <row r="468" spans="1:3">
      <c r="A468">
        <v>466</v>
      </c>
      <c r="B468">
        <v>728913.00338278</v>
      </c>
      <c r="C468">
        <v>2560236.71890866</v>
      </c>
    </row>
    <row r="469" spans="1:3">
      <c r="A469">
        <v>467</v>
      </c>
      <c r="B469">
        <v>728926.772750249</v>
      </c>
      <c r="C469">
        <v>2560241.88411708</v>
      </c>
    </row>
    <row r="470" spans="1:3">
      <c r="A470">
        <v>468</v>
      </c>
      <c r="B470">
        <v>728911.057211394</v>
      </c>
      <c r="C470">
        <v>2560235.75146894</v>
      </c>
    </row>
    <row r="471" spans="1:3">
      <c r="A471">
        <v>469</v>
      </c>
      <c r="B471">
        <v>728921.082268693</v>
      </c>
      <c r="C471">
        <v>2560239.74716362</v>
      </c>
    </row>
    <row r="472" spans="1:3">
      <c r="A472">
        <v>470</v>
      </c>
      <c r="B472">
        <v>728911.096512991</v>
      </c>
      <c r="C472">
        <v>2560235.39078079</v>
      </c>
    </row>
    <row r="473" spans="1:3">
      <c r="A473">
        <v>471</v>
      </c>
      <c r="B473">
        <v>728914.587214541</v>
      </c>
      <c r="C473">
        <v>2560237.03305978</v>
      </c>
    </row>
    <row r="474" spans="1:3">
      <c r="A474">
        <v>472</v>
      </c>
      <c r="B474">
        <v>728925.435931344</v>
      </c>
      <c r="C474">
        <v>2560241.59624158</v>
      </c>
    </row>
    <row r="475" spans="1:3">
      <c r="A475">
        <v>473</v>
      </c>
      <c r="B475">
        <v>728919.924887845</v>
      </c>
      <c r="C475">
        <v>2560239.34565239</v>
      </c>
    </row>
    <row r="476" spans="1:3">
      <c r="A476">
        <v>474</v>
      </c>
      <c r="B476">
        <v>728916.092719799</v>
      </c>
      <c r="C476">
        <v>2560238.24261552</v>
      </c>
    </row>
    <row r="477" spans="1:3">
      <c r="A477">
        <v>475</v>
      </c>
      <c r="B477">
        <v>728919.60397678</v>
      </c>
      <c r="C477">
        <v>2560239.07644775</v>
      </c>
    </row>
    <row r="478" spans="1:3">
      <c r="A478">
        <v>476</v>
      </c>
      <c r="B478">
        <v>728917.086471828</v>
      </c>
      <c r="C478">
        <v>2560237.77448125</v>
      </c>
    </row>
    <row r="479" spans="1:3">
      <c r="A479">
        <v>477</v>
      </c>
      <c r="B479">
        <v>728912.303408228</v>
      </c>
      <c r="C479">
        <v>2560235.87989541</v>
      </c>
    </row>
    <row r="480" spans="1:3">
      <c r="A480">
        <v>478</v>
      </c>
      <c r="B480">
        <v>728900.946817594</v>
      </c>
      <c r="C480">
        <v>2560231.04223666</v>
      </c>
    </row>
    <row r="481" spans="1:3">
      <c r="A481">
        <v>479</v>
      </c>
      <c r="B481">
        <v>728938.984488246</v>
      </c>
      <c r="C481">
        <v>2560246.68860443</v>
      </c>
    </row>
    <row r="482" spans="1:3">
      <c r="A482">
        <v>480</v>
      </c>
      <c r="B482">
        <v>728920.67704883</v>
      </c>
      <c r="C482">
        <v>2560239.07349627</v>
      </c>
    </row>
    <row r="483" spans="1:3">
      <c r="A483">
        <v>481</v>
      </c>
      <c r="B483">
        <v>728938.142373732</v>
      </c>
      <c r="C483">
        <v>2560246.32038881</v>
      </c>
    </row>
    <row r="484" spans="1:3">
      <c r="A484">
        <v>482</v>
      </c>
      <c r="B484">
        <v>728909.708565224</v>
      </c>
      <c r="C484">
        <v>2560234.90986379</v>
      </c>
    </row>
    <row r="485" spans="1:3">
      <c r="A485">
        <v>483</v>
      </c>
      <c r="B485">
        <v>728922.205232491</v>
      </c>
      <c r="C485">
        <v>2560239.40865971</v>
      </c>
    </row>
    <row r="486" spans="1:3">
      <c r="A486">
        <v>484</v>
      </c>
      <c r="B486">
        <v>728918.709381017</v>
      </c>
      <c r="C486">
        <v>2560238.55834839</v>
      </c>
    </row>
    <row r="487" spans="1:3">
      <c r="A487">
        <v>485</v>
      </c>
      <c r="B487">
        <v>728914.997251306</v>
      </c>
      <c r="C487">
        <v>2560236.54660544</v>
      </c>
    </row>
    <row r="488" spans="1:3">
      <c r="A488">
        <v>486</v>
      </c>
      <c r="B488">
        <v>728916.114619106</v>
      </c>
      <c r="C488">
        <v>2560237.51392476</v>
      </c>
    </row>
    <row r="489" spans="1:3">
      <c r="A489">
        <v>487</v>
      </c>
      <c r="B489">
        <v>728914.630810622</v>
      </c>
      <c r="C489">
        <v>2560237.26514777</v>
      </c>
    </row>
    <row r="490" spans="1:3">
      <c r="A490">
        <v>488</v>
      </c>
      <c r="B490">
        <v>728922.132626874</v>
      </c>
      <c r="C490">
        <v>2560240.10304851</v>
      </c>
    </row>
    <row r="491" spans="1:3">
      <c r="A491">
        <v>489</v>
      </c>
      <c r="B491">
        <v>728923.082162408</v>
      </c>
      <c r="C491">
        <v>2560240.51528934</v>
      </c>
    </row>
    <row r="492" spans="1:3">
      <c r="A492">
        <v>490</v>
      </c>
      <c r="B492">
        <v>728916.027203662</v>
      </c>
      <c r="C492">
        <v>2560237.25086273</v>
      </c>
    </row>
    <row r="493" spans="1:3">
      <c r="A493">
        <v>491</v>
      </c>
      <c r="B493">
        <v>728917.694299818</v>
      </c>
      <c r="C493">
        <v>2560238.23112143</v>
      </c>
    </row>
    <row r="494" spans="1:3">
      <c r="A494">
        <v>492</v>
      </c>
      <c r="B494">
        <v>728910.164781591</v>
      </c>
      <c r="C494">
        <v>2560235.24657533</v>
      </c>
    </row>
    <row r="495" spans="1:3">
      <c r="A495">
        <v>493</v>
      </c>
      <c r="B495">
        <v>728911.578623013</v>
      </c>
      <c r="C495">
        <v>2560235.88605171</v>
      </c>
    </row>
    <row r="496" spans="1:3">
      <c r="A496">
        <v>494</v>
      </c>
      <c r="B496">
        <v>728902.799067474</v>
      </c>
      <c r="C496">
        <v>2560232.15345422</v>
      </c>
    </row>
    <row r="497" spans="1:3">
      <c r="A497">
        <v>495</v>
      </c>
      <c r="B497">
        <v>728907.786305044</v>
      </c>
      <c r="C497">
        <v>2560234.20373173</v>
      </c>
    </row>
    <row r="498" spans="1:3">
      <c r="A498">
        <v>496</v>
      </c>
      <c r="B498">
        <v>728914.299441927</v>
      </c>
      <c r="C498">
        <v>2560237.09682793</v>
      </c>
    </row>
    <row r="499" spans="1:3">
      <c r="A499">
        <v>497</v>
      </c>
      <c r="B499">
        <v>728905.245208292</v>
      </c>
      <c r="C499">
        <v>2560233.2495448</v>
      </c>
    </row>
    <row r="500" spans="1:3">
      <c r="A500">
        <v>498</v>
      </c>
      <c r="B500">
        <v>728912.469029091</v>
      </c>
      <c r="C500">
        <v>2560236.01860733</v>
      </c>
    </row>
    <row r="501" spans="1:3">
      <c r="A501">
        <v>499</v>
      </c>
      <c r="B501">
        <v>728908.915264455</v>
      </c>
      <c r="C501">
        <v>2560234.6871105</v>
      </c>
    </row>
    <row r="502" spans="1:3">
      <c r="A502">
        <v>500</v>
      </c>
      <c r="B502">
        <v>728903.181241058</v>
      </c>
      <c r="C502">
        <v>2560232.15252242</v>
      </c>
    </row>
    <row r="503" spans="1:3">
      <c r="A503">
        <v>501</v>
      </c>
      <c r="B503">
        <v>728913.742944959</v>
      </c>
      <c r="C503">
        <v>2560236.49288596</v>
      </c>
    </row>
    <row r="504" spans="1:3">
      <c r="A504">
        <v>502</v>
      </c>
      <c r="B504">
        <v>728920.239896588</v>
      </c>
      <c r="C504">
        <v>2560239.26430294</v>
      </c>
    </row>
    <row r="505" spans="1:3">
      <c r="A505">
        <v>503</v>
      </c>
      <c r="B505">
        <v>728931.389746764</v>
      </c>
      <c r="C505">
        <v>2560243.9059206</v>
      </c>
    </row>
    <row r="506" spans="1:3">
      <c r="A506">
        <v>504</v>
      </c>
      <c r="B506">
        <v>728914.051910234</v>
      </c>
      <c r="C506">
        <v>2560236.79698895</v>
      </c>
    </row>
    <row r="507" spans="1:3">
      <c r="A507">
        <v>505</v>
      </c>
      <c r="B507">
        <v>728916.995817462</v>
      </c>
      <c r="C507">
        <v>2560237.63133145</v>
      </c>
    </row>
    <row r="508" spans="1:3">
      <c r="A508">
        <v>506</v>
      </c>
      <c r="B508">
        <v>728918.637030724</v>
      </c>
      <c r="C508">
        <v>2560238.68238439</v>
      </c>
    </row>
    <row r="509" spans="1:3">
      <c r="A509">
        <v>507</v>
      </c>
      <c r="B509">
        <v>728921.521107406</v>
      </c>
      <c r="C509">
        <v>2560239.6267931</v>
      </c>
    </row>
    <row r="510" spans="1:3">
      <c r="A510">
        <v>508</v>
      </c>
      <c r="B510">
        <v>728926.965761095</v>
      </c>
      <c r="C510">
        <v>2560241.98635867</v>
      </c>
    </row>
    <row r="511" spans="1:3">
      <c r="A511">
        <v>509</v>
      </c>
      <c r="B511">
        <v>728923.671171228</v>
      </c>
      <c r="C511">
        <v>2560240.58959166</v>
      </c>
    </row>
    <row r="512" spans="1:3">
      <c r="A512">
        <v>510</v>
      </c>
      <c r="B512">
        <v>728932.433161186</v>
      </c>
      <c r="C512">
        <v>2560243.92951149</v>
      </c>
    </row>
    <row r="513" spans="1:3">
      <c r="A513">
        <v>511</v>
      </c>
      <c r="B513">
        <v>728917.531978861</v>
      </c>
      <c r="C513">
        <v>2560237.91693243</v>
      </c>
    </row>
    <row r="514" spans="1:3">
      <c r="A514">
        <v>512</v>
      </c>
      <c r="B514">
        <v>728917.60826596</v>
      </c>
      <c r="C514">
        <v>2560238.00005876</v>
      </c>
    </row>
    <row r="515" spans="1:3">
      <c r="A515">
        <v>513</v>
      </c>
      <c r="B515">
        <v>728919.667622206</v>
      </c>
      <c r="C515">
        <v>2560238.82077679</v>
      </c>
    </row>
    <row r="516" spans="1:3">
      <c r="A516">
        <v>514</v>
      </c>
      <c r="B516">
        <v>728909.112909187</v>
      </c>
      <c r="C516">
        <v>2560234.43240457</v>
      </c>
    </row>
    <row r="517" spans="1:3">
      <c r="A517">
        <v>515</v>
      </c>
      <c r="B517">
        <v>728920.326944524</v>
      </c>
      <c r="C517">
        <v>2560239.20501716</v>
      </c>
    </row>
    <row r="518" spans="1:3">
      <c r="A518">
        <v>516</v>
      </c>
      <c r="B518">
        <v>728918.436110758</v>
      </c>
      <c r="C518">
        <v>2560238.2812281</v>
      </c>
    </row>
    <row r="519" spans="1:3">
      <c r="A519">
        <v>517</v>
      </c>
      <c r="B519">
        <v>728916.875293625</v>
      </c>
      <c r="C519">
        <v>2560237.77076605</v>
      </c>
    </row>
    <row r="520" spans="1:3">
      <c r="A520">
        <v>518</v>
      </c>
      <c r="B520">
        <v>728914.004916905</v>
      </c>
      <c r="C520">
        <v>2560236.70032743</v>
      </c>
    </row>
    <row r="521" spans="1:3">
      <c r="A521">
        <v>519</v>
      </c>
      <c r="B521">
        <v>728921.620820833</v>
      </c>
      <c r="C521">
        <v>2560239.60335114</v>
      </c>
    </row>
    <row r="522" spans="1:3">
      <c r="A522">
        <v>520</v>
      </c>
      <c r="B522">
        <v>728911.08081353</v>
      </c>
      <c r="C522">
        <v>2560235.22186458</v>
      </c>
    </row>
    <row r="523" spans="1:3">
      <c r="A523">
        <v>521</v>
      </c>
      <c r="B523">
        <v>728914.447355432</v>
      </c>
      <c r="C523">
        <v>2560236.63237403</v>
      </c>
    </row>
    <row r="524" spans="1:3">
      <c r="A524">
        <v>522</v>
      </c>
      <c r="B524">
        <v>728919.772998829</v>
      </c>
      <c r="C524">
        <v>2560238.95583285</v>
      </c>
    </row>
    <row r="525" spans="1:3">
      <c r="A525">
        <v>523</v>
      </c>
      <c r="B525">
        <v>728924.27414578</v>
      </c>
      <c r="C525">
        <v>2560240.67619024</v>
      </c>
    </row>
    <row r="526" spans="1:3">
      <c r="A526">
        <v>524</v>
      </c>
      <c r="B526">
        <v>728921.464827863</v>
      </c>
      <c r="C526">
        <v>2560239.64810112</v>
      </c>
    </row>
    <row r="527" spans="1:3">
      <c r="A527">
        <v>525</v>
      </c>
      <c r="B527">
        <v>728916.506057807</v>
      </c>
      <c r="C527">
        <v>2560237.70787688</v>
      </c>
    </row>
    <row r="528" spans="1:3">
      <c r="A528">
        <v>526</v>
      </c>
      <c r="B528">
        <v>728918.487010182</v>
      </c>
      <c r="C528">
        <v>2560238.48078478</v>
      </c>
    </row>
    <row r="529" spans="1:3">
      <c r="A529">
        <v>527</v>
      </c>
      <c r="B529">
        <v>728924.628158166</v>
      </c>
      <c r="C529">
        <v>2560240.93119782</v>
      </c>
    </row>
    <row r="530" spans="1:3">
      <c r="A530">
        <v>528</v>
      </c>
      <c r="B530">
        <v>728923.631304999</v>
      </c>
      <c r="C530">
        <v>2560240.48332719</v>
      </c>
    </row>
    <row r="531" spans="1:3">
      <c r="A531">
        <v>529</v>
      </c>
      <c r="B531">
        <v>728928.639646905</v>
      </c>
      <c r="C531">
        <v>2560242.65018546</v>
      </c>
    </row>
    <row r="532" spans="1:3">
      <c r="A532">
        <v>530</v>
      </c>
      <c r="B532">
        <v>728924.048516961</v>
      </c>
      <c r="C532">
        <v>2560240.72789893</v>
      </c>
    </row>
    <row r="533" spans="1:3">
      <c r="A533">
        <v>531</v>
      </c>
      <c r="B533">
        <v>728924.799766591</v>
      </c>
      <c r="C533">
        <v>2560241.04403829</v>
      </c>
    </row>
    <row r="534" spans="1:3">
      <c r="A534">
        <v>532</v>
      </c>
      <c r="B534">
        <v>728926.378089103</v>
      </c>
      <c r="C534">
        <v>2560241.66162806</v>
      </c>
    </row>
    <row r="535" spans="1:3">
      <c r="A535">
        <v>533</v>
      </c>
      <c r="B535">
        <v>728922.190436895</v>
      </c>
      <c r="C535">
        <v>2560239.86449443</v>
      </c>
    </row>
    <row r="536" spans="1:3">
      <c r="A536">
        <v>534</v>
      </c>
      <c r="B536">
        <v>728921.357407313</v>
      </c>
      <c r="C536">
        <v>2560239.49544407</v>
      </c>
    </row>
    <row r="537" spans="1:3">
      <c r="A537">
        <v>535</v>
      </c>
      <c r="B537">
        <v>728918.283689681</v>
      </c>
      <c r="C537">
        <v>2560238.21288404</v>
      </c>
    </row>
    <row r="538" spans="1:3">
      <c r="A538">
        <v>536</v>
      </c>
      <c r="B538">
        <v>728920.752089893</v>
      </c>
      <c r="C538">
        <v>2560239.29282929</v>
      </c>
    </row>
    <row r="539" spans="1:3">
      <c r="A539">
        <v>537</v>
      </c>
      <c r="B539">
        <v>728925.949719326</v>
      </c>
      <c r="C539">
        <v>2560241.35275457</v>
      </c>
    </row>
    <row r="540" spans="1:3">
      <c r="A540">
        <v>538</v>
      </c>
      <c r="B540">
        <v>728920.672042877</v>
      </c>
      <c r="C540">
        <v>2560239.20523144</v>
      </c>
    </row>
    <row r="541" spans="1:3">
      <c r="A541">
        <v>539</v>
      </c>
      <c r="B541">
        <v>728918.608293144</v>
      </c>
      <c r="C541">
        <v>2560238.24922753</v>
      </c>
    </row>
    <row r="542" spans="1:3">
      <c r="A542">
        <v>540</v>
      </c>
      <c r="B542">
        <v>728916.848010023</v>
      </c>
      <c r="C542">
        <v>2560237.56350293</v>
      </c>
    </row>
    <row r="543" spans="1:3">
      <c r="A543">
        <v>541</v>
      </c>
      <c r="B543">
        <v>728919.062341279</v>
      </c>
      <c r="C543">
        <v>2560238.41756951</v>
      </c>
    </row>
    <row r="544" spans="1:3">
      <c r="A544">
        <v>542</v>
      </c>
      <c r="B544">
        <v>728919.080875691</v>
      </c>
      <c r="C544">
        <v>2560238.44201517</v>
      </c>
    </row>
    <row r="545" spans="1:3">
      <c r="A545">
        <v>543</v>
      </c>
      <c r="B545">
        <v>728917.80226892</v>
      </c>
      <c r="C545">
        <v>2560237.95809633</v>
      </c>
    </row>
    <row r="546" spans="1:3">
      <c r="A546">
        <v>544</v>
      </c>
      <c r="B546">
        <v>728918.724198069</v>
      </c>
      <c r="C546">
        <v>2560238.32862866</v>
      </c>
    </row>
    <row r="547" spans="1:3">
      <c r="A547">
        <v>545</v>
      </c>
      <c r="B547">
        <v>728920.373825936</v>
      </c>
      <c r="C547">
        <v>2560239.02921125</v>
      </c>
    </row>
    <row r="548" spans="1:3">
      <c r="A548">
        <v>546</v>
      </c>
      <c r="B548">
        <v>728917.002932523</v>
      </c>
      <c r="C548">
        <v>2560237.6023564</v>
      </c>
    </row>
    <row r="549" spans="1:3">
      <c r="A549">
        <v>547</v>
      </c>
      <c r="B549">
        <v>728917.903252528</v>
      </c>
      <c r="C549">
        <v>2560237.98415995</v>
      </c>
    </row>
    <row r="550" spans="1:3">
      <c r="A550">
        <v>548</v>
      </c>
      <c r="B550">
        <v>728917.488110922</v>
      </c>
      <c r="C550">
        <v>2560237.77155613</v>
      </c>
    </row>
    <row r="551" spans="1:3">
      <c r="A551">
        <v>549</v>
      </c>
      <c r="B551">
        <v>728919.299507412</v>
      </c>
      <c r="C551">
        <v>2560238.58650893</v>
      </c>
    </row>
    <row r="552" spans="1:3">
      <c r="A552">
        <v>550</v>
      </c>
      <c r="B552">
        <v>728920.639505936</v>
      </c>
      <c r="C552">
        <v>2560239.09996066</v>
      </c>
    </row>
    <row r="553" spans="1:3">
      <c r="A553">
        <v>551</v>
      </c>
      <c r="B553">
        <v>728918.703678736</v>
      </c>
      <c r="C553">
        <v>2560238.33951336</v>
      </c>
    </row>
    <row r="554" spans="1:3">
      <c r="A554">
        <v>552</v>
      </c>
      <c r="B554">
        <v>728920.80070246</v>
      </c>
      <c r="C554">
        <v>2560239.19416189</v>
      </c>
    </row>
    <row r="555" spans="1:3">
      <c r="A555">
        <v>553</v>
      </c>
      <c r="B555">
        <v>728921.599005666</v>
      </c>
      <c r="C555">
        <v>2560239.53014125</v>
      </c>
    </row>
    <row r="556" spans="1:3">
      <c r="A556">
        <v>554</v>
      </c>
      <c r="B556">
        <v>728921.521934135</v>
      </c>
      <c r="C556">
        <v>2560239.49484673</v>
      </c>
    </row>
    <row r="557" spans="1:3">
      <c r="A557">
        <v>555</v>
      </c>
      <c r="B557">
        <v>728919.78491073</v>
      </c>
      <c r="C557">
        <v>2560238.75281726</v>
      </c>
    </row>
    <row r="558" spans="1:3">
      <c r="A558">
        <v>556</v>
      </c>
      <c r="B558">
        <v>728919.006241039</v>
      </c>
      <c r="C558">
        <v>2560238.41415713</v>
      </c>
    </row>
    <row r="559" spans="1:3">
      <c r="A559">
        <v>557</v>
      </c>
      <c r="B559">
        <v>728919.74711365</v>
      </c>
      <c r="C559">
        <v>2560238.79705271</v>
      </c>
    </row>
    <row r="560" spans="1:3">
      <c r="A560">
        <v>558</v>
      </c>
      <c r="B560">
        <v>728920.7374011</v>
      </c>
      <c r="C560">
        <v>2560239.1790211</v>
      </c>
    </row>
    <row r="561" spans="1:3">
      <c r="A561">
        <v>559</v>
      </c>
      <c r="B561">
        <v>728919.802132252</v>
      </c>
      <c r="C561">
        <v>2560238.80530069</v>
      </c>
    </row>
    <row r="562" spans="1:3">
      <c r="A562">
        <v>560</v>
      </c>
      <c r="B562">
        <v>728919.756706722</v>
      </c>
      <c r="C562">
        <v>2560238.79614374</v>
      </c>
    </row>
    <row r="563" spans="1:3">
      <c r="A563">
        <v>561</v>
      </c>
      <c r="B563">
        <v>728918.835817057</v>
      </c>
      <c r="C563">
        <v>2560238.38778437</v>
      </c>
    </row>
    <row r="564" spans="1:3">
      <c r="A564">
        <v>562</v>
      </c>
      <c r="B564">
        <v>728918.146496344</v>
      </c>
      <c r="C564">
        <v>2560238.16539366</v>
      </c>
    </row>
    <row r="565" spans="1:3">
      <c r="A565">
        <v>563</v>
      </c>
      <c r="B565">
        <v>728919.34665206</v>
      </c>
      <c r="C565">
        <v>2560238.68749358</v>
      </c>
    </row>
    <row r="566" spans="1:3">
      <c r="A566">
        <v>564</v>
      </c>
      <c r="B566">
        <v>728920.296383069</v>
      </c>
      <c r="C566">
        <v>2560239.09334394</v>
      </c>
    </row>
    <row r="567" spans="1:3">
      <c r="A567">
        <v>565</v>
      </c>
      <c r="B567">
        <v>728920.033063817</v>
      </c>
      <c r="C567">
        <v>2560239.00779906</v>
      </c>
    </row>
    <row r="568" spans="1:3">
      <c r="A568">
        <v>566</v>
      </c>
      <c r="B568">
        <v>728919.956317346</v>
      </c>
      <c r="C568">
        <v>2560238.96327203</v>
      </c>
    </row>
    <row r="569" spans="1:3">
      <c r="A569">
        <v>567</v>
      </c>
      <c r="B569">
        <v>728922.453554337</v>
      </c>
      <c r="C569">
        <v>2560239.98896923</v>
      </c>
    </row>
    <row r="570" spans="1:3">
      <c r="A570">
        <v>568</v>
      </c>
      <c r="B570">
        <v>728921.647281607</v>
      </c>
      <c r="C570">
        <v>2560239.65483402</v>
      </c>
    </row>
    <row r="571" spans="1:3">
      <c r="A571">
        <v>569</v>
      </c>
      <c r="B571">
        <v>728921.448076004</v>
      </c>
      <c r="C571">
        <v>2560239.53239668</v>
      </c>
    </row>
    <row r="572" spans="1:3">
      <c r="A572">
        <v>570</v>
      </c>
      <c r="B572">
        <v>728920.705161385</v>
      </c>
      <c r="C572">
        <v>2560239.22509366</v>
      </c>
    </row>
    <row r="573" spans="1:3">
      <c r="A573">
        <v>571</v>
      </c>
      <c r="B573">
        <v>728919.73534743</v>
      </c>
      <c r="C573">
        <v>2560238.84050955</v>
      </c>
    </row>
    <row r="574" spans="1:3">
      <c r="A574">
        <v>572</v>
      </c>
      <c r="B574">
        <v>728921.131877009</v>
      </c>
      <c r="C574">
        <v>2560239.39141217</v>
      </c>
    </row>
    <row r="575" spans="1:3">
      <c r="A575">
        <v>573</v>
      </c>
      <c r="B575">
        <v>728923.105342244</v>
      </c>
      <c r="C575">
        <v>2560240.23534521</v>
      </c>
    </row>
    <row r="576" spans="1:3">
      <c r="A576">
        <v>574</v>
      </c>
      <c r="B576">
        <v>728921.056050736</v>
      </c>
      <c r="C576">
        <v>2560239.38913609</v>
      </c>
    </row>
    <row r="577" spans="1:3">
      <c r="A577">
        <v>575</v>
      </c>
      <c r="B577">
        <v>728920.149759546</v>
      </c>
      <c r="C577">
        <v>2560238.93791849</v>
      </c>
    </row>
    <row r="578" spans="1:3">
      <c r="A578">
        <v>576</v>
      </c>
      <c r="B578">
        <v>728921.956264059</v>
      </c>
      <c r="C578">
        <v>2560239.72262448</v>
      </c>
    </row>
    <row r="579" spans="1:3">
      <c r="A579">
        <v>577</v>
      </c>
      <c r="B579">
        <v>728923.421469495</v>
      </c>
      <c r="C579">
        <v>2560240.30577068</v>
      </c>
    </row>
    <row r="580" spans="1:3">
      <c r="A580">
        <v>578</v>
      </c>
      <c r="B580">
        <v>728920.403222347</v>
      </c>
      <c r="C580">
        <v>2560239.08075359</v>
      </c>
    </row>
    <row r="581" spans="1:3">
      <c r="A581">
        <v>579</v>
      </c>
      <c r="B581">
        <v>728923.613807003</v>
      </c>
      <c r="C581">
        <v>2560240.43050469</v>
      </c>
    </row>
    <row r="582" spans="1:3">
      <c r="A582">
        <v>580</v>
      </c>
      <c r="B582">
        <v>728919.190513454</v>
      </c>
      <c r="C582">
        <v>2560238.62034605</v>
      </c>
    </row>
    <row r="583" spans="1:3">
      <c r="A583">
        <v>581</v>
      </c>
      <c r="B583">
        <v>728918.190081395</v>
      </c>
      <c r="C583">
        <v>2560238.15296128</v>
      </c>
    </row>
    <row r="584" spans="1:3">
      <c r="A584">
        <v>582</v>
      </c>
      <c r="B584">
        <v>728920.505636317</v>
      </c>
      <c r="C584">
        <v>2560239.11467862</v>
      </c>
    </row>
    <row r="585" spans="1:3">
      <c r="A585">
        <v>583</v>
      </c>
      <c r="B585">
        <v>728920.257362309</v>
      </c>
      <c r="C585">
        <v>2560239.00146277</v>
      </c>
    </row>
    <row r="586" spans="1:3">
      <c r="A586">
        <v>584</v>
      </c>
      <c r="B586">
        <v>728920.426120569</v>
      </c>
      <c r="C586">
        <v>2560239.0592583</v>
      </c>
    </row>
    <row r="587" spans="1:3">
      <c r="A587">
        <v>585</v>
      </c>
      <c r="B587">
        <v>728920.355824301</v>
      </c>
      <c r="C587">
        <v>2560239.04547856</v>
      </c>
    </row>
    <row r="588" spans="1:3">
      <c r="A588">
        <v>586</v>
      </c>
      <c r="B588">
        <v>728919.089851107</v>
      </c>
      <c r="C588">
        <v>2560238.51798502</v>
      </c>
    </row>
    <row r="589" spans="1:3">
      <c r="A589">
        <v>587</v>
      </c>
      <c r="B589">
        <v>728918.725264191</v>
      </c>
      <c r="C589">
        <v>2560238.36752011</v>
      </c>
    </row>
    <row r="590" spans="1:3">
      <c r="A590">
        <v>588</v>
      </c>
      <c r="B590">
        <v>728919.671924887</v>
      </c>
      <c r="C590">
        <v>2560238.76709821</v>
      </c>
    </row>
    <row r="591" spans="1:3">
      <c r="A591">
        <v>589</v>
      </c>
      <c r="B591">
        <v>728918.575979183</v>
      </c>
      <c r="C591">
        <v>2560238.30098277</v>
      </c>
    </row>
    <row r="592" spans="1:3">
      <c r="A592">
        <v>590</v>
      </c>
      <c r="B592">
        <v>728919.463616492</v>
      </c>
      <c r="C592">
        <v>2560238.64084942</v>
      </c>
    </row>
    <row r="593" spans="1:3">
      <c r="A593">
        <v>591</v>
      </c>
      <c r="B593">
        <v>728919.445604769</v>
      </c>
      <c r="C593">
        <v>2560238.64600234</v>
      </c>
    </row>
    <row r="594" spans="1:3">
      <c r="A594">
        <v>592</v>
      </c>
      <c r="B594">
        <v>728918.574986184</v>
      </c>
      <c r="C594">
        <v>2560238.28554057</v>
      </c>
    </row>
    <row r="595" spans="1:3">
      <c r="A595">
        <v>593</v>
      </c>
      <c r="B595">
        <v>728918.520845833</v>
      </c>
      <c r="C595">
        <v>2560238.25802775</v>
      </c>
    </row>
    <row r="596" spans="1:3">
      <c r="A596">
        <v>594</v>
      </c>
      <c r="B596">
        <v>728919.518099657</v>
      </c>
      <c r="C596">
        <v>2560238.67992036</v>
      </c>
    </row>
    <row r="597" spans="1:3">
      <c r="A597">
        <v>595</v>
      </c>
      <c r="B597">
        <v>728919.296879092</v>
      </c>
      <c r="C597">
        <v>2560238.59275429</v>
      </c>
    </row>
    <row r="598" spans="1:3">
      <c r="A598">
        <v>596</v>
      </c>
      <c r="B598">
        <v>728919.494277523</v>
      </c>
      <c r="C598">
        <v>2560238.67950892</v>
      </c>
    </row>
    <row r="599" spans="1:3">
      <c r="A599">
        <v>597</v>
      </c>
      <c r="B599">
        <v>728919.485467394</v>
      </c>
      <c r="C599">
        <v>2560238.68984719</v>
      </c>
    </row>
    <row r="600" spans="1:3">
      <c r="A600">
        <v>598</v>
      </c>
      <c r="B600">
        <v>728919.986087135</v>
      </c>
      <c r="C600">
        <v>2560238.87540377</v>
      </c>
    </row>
    <row r="601" spans="1:3">
      <c r="A601">
        <v>599</v>
      </c>
      <c r="B601">
        <v>728920.83298603</v>
      </c>
      <c r="C601">
        <v>2560239.20896254</v>
      </c>
    </row>
    <row r="602" spans="1:3">
      <c r="A602">
        <v>600</v>
      </c>
      <c r="B602">
        <v>728919.941958317</v>
      </c>
      <c r="C602">
        <v>2560238.86154298</v>
      </c>
    </row>
    <row r="603" spans="1:3">
      <c r="A603">
        <v>601</v>
      </c>
      <c r="B603">
        <v>728920.31969209</v>
      </c>
      <c r="C603">
        <v>2560239.01563289</v>
      </c>
    </row>
    <row r="604" spans="1:3">
      <c r="A604">
        <v>602</v>
      </c>
      <c r="B604">
        <v>728920.597502566</v>
      </c>
      <c r="C604">
        <v>2560239.10842794</v>
      </c>
    </row>
    <row r="605" spans="1:3">
      <c r="A605">
        <v>603</v>
      </c>
      <c r="B605">
        <v>728920.213845496</v>
      </c>
      <c r="C605">
        <v>2560239.00984119</v>
      </c>
    </row>
    <row r="606" spans="1:3">
      <c r="A606">
        <v>604</v>
      </c>
      <c r="B606">
        <v>728920.950312171</v>
      </c>
      <c r="C606">
        <v>2560239.28067008</v>
      </c>
    </row>
    <row r="607" spans="1:3">
      <c r="A607">
        <v>605</v>
      </c>
      <c r="B607">
        <v>728920.592130159</v>
      </c>
      <c r="C607">
        <v>2560239.11642445</v>
      </c>
    </row>
    <row r="608" spans="1:3">
      <c r="A608">
        <v>606</v>
      </c>
      <c r="B608">
        <v>728920.400693859</v>
      </c>
      <c r="C608">
        <v>2560239.05436346</v>
      </c>
    </row>
    <row r="609" spans="1:3">
      <c r="A609">
        <v>607</v>
      </c>
      <c r="B609">
        <v>728921.190864838</v>
      </c>
      <c r="C609">
        <v>2560239.37619316</v>
      </c>
    </row>
    <row r="610" spans="1:3">
      <c r="A610">
        <v>608</v>
      </c>
      <c r="B610">
        <v>728919.934292037</v>
      </c>
      <c r="C610">
        <v>2560238.85587996</v>
      </c>
    </row>
    <row r="611" spans="1:3">
      <c r="A611">
        <v>609</v>
      </c>
      <c r="B611">
        <v>728919.711827555</v>
      </c>
      <c r="C611">
        <v>2560238.76301153</v>
      </c>
    </row>
    <row r="612" spans="1:3">
      <c r="A612">
        <v>610</v>
      </c>
      <c r="B612">
        <v>728920.146721395</v>
      </c>
      <c r="C612">
        <v>2560238.9629225</v>
      </c>
    </row>
    <row r="613" spans="1:3">
      <c r="A613">
        <v>611</v>
      </c>
      <c r="B613">
        <v>728920.96617444</v>
      </c>
      <c r="C613">
        <v>2560239.33720985</v>
      </c>
    </row>
    <row r="614" spans="1:3">
      <c r="A614">
        <v>612</v>
      </c>
      <c r="B614">
        <v>728920.420529291</v>
      </c>
      <c r="C614">
        <v>2560239.075168</v>
      </c>
    </row>
    <row r="615" spans="1:3">
      <c r="A615">
        <v>613</v>
      </c>
      <c r="B615">
        <v>728920.492617488</v>
      </c>
      <c r="C615">
        <v>2560239.10380796</v>
      </c>
    </row>
    <row r="616" spans="1:3">
      <c r="A616">
        <v>614</v>
      </c>
      <c r="B616">
        <v>728919.803613038</v>
      </c>
      <c r="C616">
        <v>2560238.8137427</v>
      </c>
    </row>
    <row r="617" spans="1:3">
      <c r="A617">
        <v>615</v>
      </c>
      <c r="B617">
        <v>728920.25778216</v>
      </c>
      <c r="C617">
        <v>2560239.00478199</v>
      </c>
    </row>
    <row r="618" spans="1:3">
      <c r="A618">
        <v>616</v>
      </c>
      <c r="B618">
        <v>728919.854157117</v>
      </c>
      <c r="C618">
        <v>2560238.84137599</v>
      </c>
    </row>
    <row r="619" spans="1:3">
      <c r="A619">
        <v>617</v>
      </c>
      <c r="B619">
        <v>728920.214395768</v>
      </c>
      <c r="C619">
        <v>2560238.98068101</v>
      </c>
    </row>
    <row r="620" spans="1:3">
      <c r="A620">
        <v>618</v>
      </c>
      <c r="B620">
        <v>728920.17992836</v>
      </c>
      <c r="C620">
        <v>2560238.98160271</v>
      </c>
    </row>
    <row r="621" spans="1:3">
      <c r="A621">
        <v>619</v>
      </c>
      <c r="B621">
        <v>728920.263816208</v>
      </c>
      <c r="C621">
        <v>2560239.02106212</v>
      </c>
    </row>
    <row r="622" spans="1:3">
      <c r="A622">
        <v>620</v>
      </c>
      <c r="B622">
        <v>728919.837973931</v>
      </c>
      <c r="C622">
        <v>2560238.83962542</v>
      </c>
    </row>
    <row r="623" spans="1:3">
      <c r="A623">
        <v>621</v>
      </c>
      <c r="B623">
        <v>728920.191584094</v>
      </c>
      <c r="C623">
        <v>2560238.98199389</v>
      </c>
    </row>
    <row r="624" spans="1:3">
      <c r="A624">
        <v>622</v>
      </c>
      <c r="B624">
        <v>728919.702218497</v>
      </c>
      <c r="C624">
        <v>2560238.79056378</v>
      </c>
    </row>
    <row r="625" spans="1:3">
      <c r="A625">
        <v>623</v>
      </c>
      <c r="B625">
        <v>728919.630128753</v>
      </c>
      <c r="C625">
        <v>2560238.75022353</v>
      </c>
    </row>
    <row r="626" spans="1:3">
      <c r="A626">
        <v>624</v>
      </c>
      <c r="B626">
        <v>728919.403047231</v>
      </c>
      <c r="C626">
        <v>2560238.67413081</v>
      </c>
    </row>
    <row r="627" spans="1:3">
      <c r="A627">
        <v>625</v>
      </c>
      <c r="B627">
        <v>728919.887408666</v>
      </c>
      <c r="C627">
        <v>2560238.84865501</v>
      </c>
    </row>
    <row r="628" spans="1:3">
      <c r="A628">
        <v>626</v>
      </c>
      <c r="B628">
        <v>728918.709470764</v>
      </c>
      <c r="C628">
        <v>2560238.3634447</v>
      </c>
    </row>
    <row r="629" spans="1:3">
      <c r="A629">
        <v>627</v>
      </c>
      <c r="B629">
        <v>728919.379190431</v>
      </c>
      <c r="C629">
        <v>2560238.64684921</v>
      </c>
    </row>
    <row r="630" spans="1:3">
      <c r="A630">
        <v>628</v>
      </c>
      <c r="B630">
        <v>728919.416865182</v>
      </c>
      <c r="C630">
        <v>2560238.67093103</v>
      </c>
    </row>
    <row r="631" spans="1:3">
      <c r="A631">
        <v>629</v>
      </c>
      <c r="B631">
        <v>728919.562994751</v>
      </c>
      <c r="C631">
        <v>2560238.72688369</v>
      </c>
    </row>
    <row r="632" spans="1:3">
      <c r="A632">
        <v>630</v>
      </c>
      <c r="B632">
        <v>728919.762344937</v>
      </c>
      <c r="C632">
        <v>2560238.79064137</v>
      </c>
    </row>
    <row r="633" spans="1:3">
      <c r="A633">
        <v>631</v>
      </c>
      <c r="B633">
        <v>728919.555836484</v>
      </c>
      <c r="C633">
        <v>2560238.71511884</v>
      </c>
    </row>
    <row r="634" spans="1:3">
      <c r="A634">
        <v>632</v>
      </c>
      <c r="B634">
        <v>728919.767384939</v>
      </c>
      <c r="C634">
        <v>2560238.80846329</v>
      </c>
    </row>
    <row r="635" spans="1:3">
      <c r="A635">
        <v>633</v>
      </c>
      <c r="B635">
        <v>728919.639376804</v>
      </c>
      <c r="C635">
        <v>2560238.75412824</v>
      </c>
    </row>
    <row r="636" spans="1:3">
      <c r="A636">
        <v>634</v>
      </c>
      <c r="B636">
        <v>728919.627553665</v>
      </c>
      <c r="C636">
        <v>2560238.75158948</v>
      </c>
    </row>
    <row r="637" spans="1:3">
      <c r="A637">
        <v>635</v>
      </c>
      <c r="B637">
        <v>728919.407363659</v>
      </c>
      <c r="C637">
        <v>2560238.65856514</v>
      </c>
    </row>
    <row r="638" spans="1:3">
      <c r="A638">
        <v>636</v>
      </c>
      <c r="B638">
        <v>728919.425898339</v>
      </c>
      <c r="C638">
        <v>2560238.66397214</v>
      </c>
    </row>
    <row r="639" spans="1:3">
      <c r="A639">
        <v>637</v>
      </c>
      <c r="B639">
        <v>728919.421920167</v>
      </c>
      <c r="C639">
        <v>2560238.6627168</v>
      </c>
    </row>
    <row r="640" spans="1:3">
      <c r="A640">
        <v>638</v>
      </c>
      <c r="B640">
        <v>728919.455098923</v>
      </c>
      <c r="C640">
        <v>2560238.67533734</v>
      </c>
    </row>
    <row r="641" spans="1:3">
      <c r="A641">
        <v>639</v>
      </c>
      <c r="B641">
        <v>728919.410475028</v>
      </c>
      <c r="C641">
        <v>2560238.65858488</v>
      </c>
    </row>
    <row r="642" spans="1:3">
      <c r="A642">
        <v>640</v>
      </c>
      <c r="B642">
        <v>728919.253268871</v>
      </c>
      <c r="C642">
        <v>2560238.59412765</v>
      </c>
    </row>
    <row r="643" spans="1:3">
      <c r="A643">
        <v>641</v>
      </c>
      <c r="B643">
        <v>728918.903009959</v>
      </c>
      <c r="C643">
        <v>2560238.44579357</v>
      </c>
    </row>
    <row r="644" spans="1:3">
      <c r="A644">
        <v>642</v>
      </c>
      <c r="B644">
        <v>728918.933576788</v>
      </c>
      <c r="C644">
        <v>2560238.45398748</v>
      </c>
    </row>
    <row r="645" spans="1:3">
      <c r="A645">
        <v>643</v>
      </c>
      <c r="B645">
        <v>728918.894862187</v>
      </c>
      <c r="C645">
        <v>2560238.43912146</v>
      </c>
    </row>
    <row r="646" spans="1:3">
      <c r="A646">
        <v>644</v>
      </c>
      <c r="B646">
        <v>728919.112293503</v>
      </c>
      <c r="C646">
        <v>2560238.52565179</v>
      </c>
    </row>
    <row r="647" spans="1:3">
      <c r="A647">
        <v>645</v>
      </c>
      <c r="B647">
        <v>728918.986859223</v>
      </c>
      <c r="C647">
        <v>2560238.47264352</v>
      </c>
    </row>
    <row r="648" spans="1:3">
      <c r="A648">
        <v>646</v>
      </c>
      <c r="B648">
        <v>728918.894871816</v>
      </c>
      <c r="C648">
        <v>2560238.43713755</v>
      </c>
    </row>
    <row r="649" spans="1:3">
      <c r="A649">
        <v>647</v>
      </c>
      <c r="B649">
        <v>728919.002480206</v>
      </c>
      <c r="C649">
        <v>2560238.48218716</v>
      </c>
    </row>
    <row r="650" spans="1:3">
      <c r="A650">
        <v>648</v>
      </c>
      <c r="B650">
        <v>728919.085124428</v>
      </c>
      <c r="C650">
        <v>2560238.50697364</v>
      </c>
    </row>
    <row r="651" spans="1:3">
      <c r="A651">
        <v>649</v>
      </c>
      <c r="B651">
        <v>728919.022896659</v>
      </c>
      <c r="C651">
        <v>2560238.48260488</v>
      </c>
    </row>
    <row r="652" spans="1:3">
      <c r="A652">
        <v>650</v>
      </c>
      <c r="B652">
        <v>728919.275034694</v>
      </c>
      <c r="C652">
        <v>2560238.58760404</v>
      </c>
    </row>
    <row r="653" spans="1:3">
      <c r="A653">
        <v>651</v>
      </c>
      <c r="B653">
        <v>728919.079970054</v>
      </c>
      <c r="C653">
        <v>2560238.50547362</v>
      </c>
    </row>
    <row r="654" spans="1:3">
      <c r="A654">
        <v>652</v>
      </c>
      <c r="B654">
        <v>728919.045812768</v>
      </c>
      <c r="C654">
        <v>2560238.49418825</v>
      </c>
    </row>
    <row r="655" spans="1:3">
      <c r="A655">
        <v>653</v>
      </c>
      <c r="B655">
        <v>728918.972332663</v>
      </c>
      <c r="C655">
        <v>2560238.46082667</v>
      </c>
    </row>
    <row r="656" spans="1:3">
      <c r="A656">
        <v>654</v>
      </c>
      <c r="B656">
        <v>728919.065975804</v>
      </c>
      <c r="C656">
        <v>2560238.50302049</v>
      </c>
    </row>
    <row r="657" spans="1:3">
      <c r="A657">
        <v>655</v>
      </c>
      <c r="B657">
        <v>728919.066713649</v>
      </c>
      <c r="C657">
        <v>2560238.49986768</v>
      </c>
    </row>
    <row r="658" spans="1:3">
      <c r="A658">
        <v>656</v>
      </c>
      <c r="B658">
        <v>728919.098929349</v>
      </c>
      <c r="C658">
        <v>2560238.50970081</v>
      </c>
    </row>
    <row r="659" spans="1:3">
      <c r="A659">
        <v>657</v>
      </c>
      <c r="B659">
        <v>728918.997917977</v>
      </c>
      <c r="C659">
        <v>2560238.47149182</v>
      </c>
    </row>
    <row r="660" spans="1:3">
      <c r="A660">
        <v>658</v>
      </c>
      <c r="B660">
        <v>728919.172183869</v>
      </c>
      <c r="C660">
        <v>2560238.54070005</v>
      </c>
    </row>
    <row r="661" spans="1:3">
      <c r="A661">
        <v>659</v>
      </c>
      <c r="B661">
        <v>728919.310391964</v>
      </c>
      <c r="C661">
        <v>2560238.60153971</v>
      </c>
    </row>
    <row r="662" spans="1:3">
      <c r="A662">
        <v>660</v>
      </c>
      <c r="B662">
        <v>728919.63264072</v>
      </c>
      <c r="C662">
        <v>2560238.72618506</v>
      </c>
    </row>
    <row r="663" spans="1:3">
      <c r="A663">
        <v>661</v>
      </c>
      <c r="B663">
        <v>728919.378798283</v>
      </c>
      <c r="C663">
        <v>2560238.62753751</v>
      </c>
    </row>
    <row r="664" spans="1:3">
      <c r="A664">
        <v>662</v>
      </c>
      <c r="B664">
        <v>728919.359748106</v>
      </c>
      <c r="C664">
        <v>2560238.62802264</v>
      </c>
    </row>
    <row r="665" spans="1:3">
      <c r="A665">
        <v>663</v>
      </c>
      <c r="B665">
        <v>728919.340348851</v>
      </c>
      <c r="C665">
        <v>2560238.6143238</v>
      </c>
    </row>
    <row r="666" spans="1:3">
      <c r="A666">
        <v>664</v>
      </c>
      <c r="B666">
        <v>728918.884874858</v>
      </c>
      <c r="C666">
        <v>2560238.42682506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6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18276345.7000206</v>
      </c>
      <c r="C2">
        <v>0</v>
      </c>
    </row>
    <row r="3" spans="1:3">
      <c r="A3">
        <v>1</v>
      </c>
      <c r="B3">
        <v>58063447.4780109</v>
      </c>
      <c r="C3">
        <v>475478.055595194</v>
      </c>
    </row>
    <row r="4" spans="1:3">
      <c r="A4">
        <v>2</v>
      </c>
      <c r="B4">
        <v>54016547.4164459</v>
      </c>
      <c r="C4">
        <v>471229.500963451</v>
      </c>
    </row>
    <row r="5" spans="1:3">
      <c r="A5">
        <v>3</v>
      </c>
      <c r="B5">
        <v>50998487.0789258</v>
      </c>
      <c r="C5">
        <v>467357.041633166</v>
      </c>
    </row>
    <row r="6" spans="1:3">
      <c r="A6">
        <v>4</v>
      </c>
      <c r="B6">
        <v>50233782.4234379</v>
      </c>
      <c r="C6">
        <v>469229.435245543</v>
      </c>
    </row>
    <row r="7" spans="1:3">
      <c r="A7">
        <v>5</v>
      </c>
      <c r="B7">
        <v>48837404.5813075</v>
      </c>
      <c r="C7">
        <v>469966.422224301</v>
      </c>
    </row>
    <row r="8" spans="1:3">
      <c r="A8">
        <v>6</v>
      </c>
      <c r="B8">
        <v>48205140.4450682</v>
      </c>
      <c r="C8">
        <v>472210.230239393</v>
      </c>
    </row>
    <row r="9" spans="1:3">
      <c r="A9">
        <v>7</v>
      </c>
      <c r="B9">
        <v>46908574.4167967</v>
      </c>
      <c r="C9">
        <v>473116.059191249</v>
      </c>
    </row>
    <row r="10" spans="1:3">
      <c r="A10">
        <v>8</v>
      </c>
      <c r="B10">
        <v>46326625.5096971</v>
      </c>
      <c r="C10">
        <v>475271.877124143</v>
      </c>
    </row>
    <row r="11" spans="1:3">
      <c r="A11">
        <v>9</v>
      </c>
      <c r="B11">
        <v>45071935.0267237</v>
      </c>
      <c r="C11">
        <v>476027.189316317</v>
      </c>
    </row>
    <row r="12" spans="1:3">
      <c r="A12">
        <v>10</v>
      </c>
      <c r="B12">
        <v>44514630.3974206</v>
      </c>
      <c r="C12">
        <v>477941.657722928</v>
      </c>
    </row>
    <row r="13" spans="1:3">
      <c r="A13">
        <v>11</v>
      </c>
      <c r="B13">
        <v>43283869.2799607</v>
      </c>
      <c r="C13">
        <v>478429.223661496</v>
      </c>
    </row>
    <row r="14" spans="1:3">
      <c r="A14">
        <v>12</v>
      </c>
      <c r="B14">
        <v>42740268.7600262</v>
      </c>
      <c r="C14">
        <v>480033.06081614</v>
      </c>
    </row>
    <row r="15" spans="1:3">
      <c r="A15">
        <v>13</v>
      </c>
      <c r="B15">
        <v>41525821.0720547</v>
      </c>
      <c r="C15">
        <v>480198.191222574</v>
      </c>
    </row>
    <row r="16" spans="1:3">
      <c r="A16">
        <v>14</v>
      </c>
      <c r="B16">
        <v>40989940.0321258</v>
      </c>
      <c r="C16">
        <v>481454.661383074</v>
      </c>
    </row>
    <row r="17" spans="1:3">
      <c r="A17">
        <v>15</v>
      </c>
      <c r="B17">
        <v>39785987.06236</v>
      </c>
      <c r="C17">
        <v>481268.460260691</v>
      </c>
    </row>
    <row r="18" spans="1:3">
      <c r="A18">
        <v>16</v>
      </c>
      <c r="B18">
        <v>39255684.2162443</v>
      </c>
      <c r="C18">
        <v>482155.983669575</v>
      </c>
    </row>
    <row r="19" spans="1:3">
      <c r="A19">
        <v>17</v>
      </c>
      <c r="B19">
        <v>38063513.6548001</v>
      </c>
      <c r="C19">
        <v>481602.182356481</v>
      </c>
    </row>
    <row r="20" spans="1:3">
      <c r="A20">
        <v>18</v>
      </c>
      <c r="B20">
        <v>36294974.3385905</v>
      </c>
      <c r="C20">
        <v>482067.325048828</v>
      </c>
    </row>
    <row r="21" spans="1:3">
      <c r="A21">
        <v>19</v>
      </c>
      <c r="B21">
        <v>33646351.2898647</v>
      </c>
      <c r="C21">
        <v>490504.165047136</v>
      </c>
    </row>
    <row r="22" spans="1:3">
      <c r="A22">
        <v>20</v>
      </c>
      <c r="B22">
        <v>32384632.9132169</v>
      </c>
      <c r="C22">
        <v>497307.638889849</v>
      </c>
    </row>
    <row r="23" spans="1:3">
      <c r="A23">
        <v>21</v>
      </c>
      <c r="B23">
        <v>31329429.9367302</v>
      </c>
      <c r="C23">
        <v>505516.188197512</v>
      </c>
    </row>
    <row r="24" spans="1:3">
      <c r="A24">
        <v>22</v>
      </c>
      <c r="B24">
        <v>31154474.3194729</v>
      </c>
      <c r="C24">
        <v>506044.956013113</v>
      </c>
    </row>
    <row r="25" spans="1:3">
      <c r="A25">
        <v>23</v>
      </c>
      <c r="B25">
        <v>31148297.8908648</v>
      </c>
      <c r="C25">
        <v>506751.286540889</v>
      </c>
    </row>
    <row r="26" spans="1:3">
      <c r="A26">
        <v>24</v>
      </c>
      <c r="B26">
        <v>30668493.9819843</v>
      </c>
      <c r="C26">
        <v>510015.241546331</v>
      </c>
    </row>
    <row r="27" spans="1:3">
      <c r="A27">
        <v>25</v>
      </c>
      <c r="B27">
        <v>30658581.1332636</v>
      </c>
      <c r="C27">
        <v>510619.259452044</v>
      </c>
    </row>
    <row r="28" spans="1:3">
      <c r="A28">
        <v>26</v>
      </c>
      <c r="B28">
        <v>30197743.1414327</v>
      </c>
      <c r="C28">
        <v>513861.558881544</v>
      </c>
    </row>
    <row r="29" spans="1:3">
      <c r="A29">
        <v>27</v>
      </c>
      <c r="B29">
        <v>30185134.6147402</v>
      </c>
      <c r="C29">
        <v>514367.79372279</v>
      </c>
    </row>
    <row r="30" spans="1:3">
      <c r="A30">
        <v>28</v>
      </c>
      <c r="B30">
        <v>29722834.7837688</v>
      </c>
      <c r="C30">
        <v>518004.82117166</v>
      </c>
    </row>
    <row r="31" spans="1:3">
      <c r="A31">
        <v>29</v>
      </c>
      <c r="B31">
        <v>29708245.7230669</v>
      </c>
      <c r="C31">
        <v>518408.508770377</v>
      </c>
    </row>
    <row r="32" spans="1:3">
      <c r="A32">
        <v>30</v>
      </c>
      <c r="B32">
        <v>29242869.1124193</v>
      </c>
      <c r="C32">
        <v>522622.683943293</v>
      </c>
    </row>
    <row r="33" spans="1:3">
      <c r="A33">
        <v>31</v>
      </c>
      <c r="B33">
        <v>29226825.4309161</v>
      </c>
      <c r="C33">
        <v>522919.76659589</v>
      </c>
    </row>
    <row r="34" spans="1:3">
      <c r="A34">
        <v>32</v>
      </c>
      <c r="B34">
        <v>28760752.048058</v>
      </c>
      <c r="C34">
        <v>527823.26461133</v>
      </c>
    </row>
    <row r="35" spans="1:3">
      <c r="A35">
        <v>33</v>
      </c>
      <c r="B35">
        <v>28743560.8684728</v>
      </c>
      <c r="C35">
        <v>528013.632853247</v>
      </c>
    </row>
    <row r="36" spans="1:3">
      <c r="A36">
        <v>34</v>
      </c>
      <c r="B36">
        <v>28279181.30816</v>
      </c>
      <c r="C36">
        <v>533694.238378607</v>
      </c>
    </row>
    <row r="37" spans="1:3">
      <c r="A37">
        <v>35</v>
      </c>
      <c r="B37">
        <v>28313761.9974106</v>
      </c>
      <c r="C37">
        <v>533627.575191965</v>
      </c>
    </row>
    <row r="38" spans="1:3">
      <c r="A38">
        <v>36</v>
      </c>
      <c r="B38">
        <v>27413395.2889659</v>
      </c>
      <c r="C38">
        <v>544368.569855178</v>
      </c>
    </row>
    <row r="39" spans="1:3">
      <c r="A39">
        <v>37</v>
      </c>
      <c r="B39">
        <v>26524550.6276904</v>
      </c>
      <c r="C39">
        <v>557312.426888114</v>
      </c>
    </row>
    <row r="40" spans="1:3">
      <c r="A40">
        <v>38</v>
      </c>
      <c r="B40">
        <v>25920979.8387785</v>
      </c>
      <c r="C40">
        <v>568760.053673001</v>
      </c>
    </row>
    <row r="41" spans="1:3">
      <c r="A41">
        <v>39</v>
      </c>
      <c r="B41">
        <v>25398548.6817665</v>
      </c>
      <c r="C41">
        <v>580304.913081394</v>
      </c>
    </row>
    <row r="42" spans="1:3">
      <c r="A42">
        <v>40</v>
      </c>
      <c r="B42">
        <v>24991628.1609429</v>
      </c>
      <c r="C42">
        <v>587813.230011911</v>
      </c>
    </row>
    <row r="43" spans="1:3">
      <c r="A43">
        <v>41</v>
      </c>
      <c r="B43">
        <v>24903667.0390133</v>
      </c>
      <c r="C43">
        <v>590754.263363223</v>
      </c>
    </row>
    <row r="44" spans="1:3">
      <c r="A44">
        <v>42</v>
      </c>
      <c r="B44">
        <v>24906861.948212</v>
      </c>
      <c r="C44">
        <v>591392.423757335</v>
      </c>
    </row>
    <row r="45" spans="1:3">
      <c r="A45">
        <v>43</v>
      </c>
      <c r="B45">
        <v>24673600.4605871</v>
      </c>
      <c r="C45">
        <v>597567.150795636</v>
      </c>
    </row>
    <row r="46" spans="1:3">
      <c r="A46">
        <v>44</v>
      </c>
      <c r="B46">
        <v>24679862.021373</v>
      </c>
      <c r="C46">
        <v>598087.423767885</v>
      </c>
    </row>
    <row r="47" spans="1:3">
      <c r="A47">
        <v>45</v>
      </c>
      <c r="B47">
        <v>24441544.3765884</v>
      </c>
      <c r="C47">
        <v>604279.220489639</v>
      </c>
    </row>
    <row r="48" spans="1:3">
      <c r="A48">
        <v>46</v>
      </c>
      <c r="B48">
        <v>24345263.2869642</v>
      </c>
      <c r="C48">
        <v>607792.901349462</v>
      </c>
    </row>
    <row r="49" spans="1:3">
      <c r="A49">
        <v>47</v>
      </c>
      <c r="B49">
        <v>24353219.0413517</v>
      </c>
      <c r="C49">
        <v>608063.076567218</v>
      </c>
    </row>
    <row r="50" spans="1:3">
      <c r="A50">
        <v>48</v>
      </c>
      <c r="B50">
        <v>24134327.515278</v>
      </c>
      <c r="C50">
        <v>613687.817848125</v>
      </c>
    </row>
    <row r="51" spans="1:3">
      <c r="A51">
        <v>49</v>
      </c>
      <c r="B51">
        <v>24141504.6326223</v>
      </c>
      <c r="C51">
        <v>613831.079789857</v>
      </c>
    </row>
    <row r="52" spans="1:3">
      <c r="A52">
        <v>50</v>
      </c>
      <c r="B52">
        <v>23897610.0016811</v>
      </c>
      <c r="C52">
        <v>620263.607824666</v>
      </c>
    </row>
    <row r="53" spans="1:3">
      <c r="A53">
        <v>51</v>
      </c>
      <c r="B53">
        <v>23666500.7540854</v>
      </c>
      <c r="C53">
        <v>626560.687852932</v>
      </c>
    </row>
    <row r="54" spans="1:3">
      <c r="A54">
        <v>52</v>
      </c>
      <c r="B54">
        <v>23580766.0514211</v>
      </c>
      <c r="C54">
        <v>628886.154643078</v>
      </c>
    </row>
    <row r="55" spans="1:3">
      <c r="A55">
        <v>53</v>
      </c>
      <c r="B55">
        <v>23586526.1100898</v>
      </c>
      <c r="C55">
        <v>628555.473400428</v>
      </c>
    </row>
    <row r="56" spans="1:3">
      <c r="A56">
        <v>54</v>
      </c>
      <c r="B56">
        <v>23379610.7802564</v>
      </c>
      <c r="C56">
        <v>634550.818502305</v>
      </c>
    </row>
    <row r="57" spans="1:3">
      <c r="A57">
        <v>55</v>
      </c>
      <c r="B57">
        <v>22973932.1613248</v>
      </c>
      <c r="C57">
        <v>649176.213455121</v>
      </c>
    </row>
    <row r="58" spans="1:3">
      <c r="A58">
        <v>56</v>
      </c>
      <c r="B58">
        <v>22691757.2603359</v>
      </c>
      <c r="C58">
        <v>660538.347578874</v>
      </c>
    </row>
    <row r="59" spans="1:3">
      <c r="A59">
        <v>57</v>
      </c>
      <c r="B59">
        <v>22406209.0602125</v>
      </c>
      <c r="C59">
        <v>672926.150990074</v>
      </c>
    </row>
    <row r="60" spans="1:3">
      <c r="A60">
        <v>58</v>
      </c>
      <c r="B60">
        <v>22154264.8641779</v>
      </c>
      <c r="C60">
        <v>686534.761497192</v>
      </c>
    </row>
    <row r="61" spans="1:3">
      <c r="A61">
        <v>59</v>
      </c>
      <c r="B61">
        <v>22165104.43841</v>
      </c>
      <c r="C61">
        <v>688165.896590949</v>
      </c>
    </row>
    <row r="62" spans="1:3">
      <c r="A62">
        <v>60</v>
      </c>
      <c r="B62">
        <v>22168732.7486181</v>
      </c>
      <c r="C62">
        <v>685837.032952785</v>
      </c>
    </row>
    <row r="63" spans="1:3">
      <c r="A63">
        <v>61</v>
      </c>
      <c r="B63">
        <v>22084261.0557664</v>
      </c>
      <c r="C63">
        <v>689230.804078672</v>
      </c>
    </row>
    <row r="64" spans="1:3">
      <c r="A64">
        <v>62</v>
      </c>
      <c r="B64">
        <v>22100385.5788453</v>
      </c>
      <c r="C64">
        <v>688575.793461154</v>
      </c>
    </row>
    <row r="65" spans="1:3">
      <c r="A65">
        <v>63</v>
      </c>
      <c r="B65">
        <v>21918406.4223084</v>
      </c>
      <c r="C65">
        <v>696844.712168653</v>
      </c>
    </row>
    <row r="66" spans="1:3">
      <c r="A66">
        <v>64</v>
      </c>
      <c r="B66">
        <v>21751943.1228706</v>
      </c>
      <c r="C66">
        <v>705095.666758401</v>
      </c>
    </row>
    <row r="67" spans="1:3">
      <c r="A67">
        <v>65</v>
      </c>
      <c r="B67">
        <v>21690251.0654315</v>
      </c>
      <c r="C67">
        <v>708232.278559261</v>
      </c>
    </row>
    <row r="68" spans="1:3">
      <c r="A68">
        <v>66</v>
      </c>
      <c r="B68">
        <v>21705484.2221977</v>
      </c>
      <c r="C68">
        <v>707792.203908496</v>
      </c>
    </row>
    <row r="69" spans="1:3">
      <c r="A69">
        <v>67</v>
      </c>
      <c r="B69">
        <v>21537380.9093696</v>
      </c>
      <c r="C69">
        <v>716548.53304811</v>
      </c>
    </row>
    <row r="70" spans="1:3">
      <c r="A70">
        <v>68</v>
      </c>
      <c r="B70">
        <v>21489047.8874479</v>
      </c>
      <c r="C70">
        <v>720490.050232244</v>
      </c>
    </row>
    <row r="71" spans="1:3">
      <c r="A71">
        <v>69</v>
      </c>
      <c r="B71">
        <v>21482599.2935559</v>
      </c>
      <c r="C71">
        <v>720544.33097624</v>
      </c>
    </row>
    <row r="72" spans="1:3">
      <c r="A72">
        <v>70</v>
      </c>
      <c r="B72">
        <v>21287895.7244999</v>
      </c>
      <c r="C72">
        <v>732422.09701131</v>
      </c>
    </row>
    <row r="73" spans="1:3">
      <c r="A73">
        <v>71</v>
      </c>
      <c r="B73">
        <v>21224791.1889621</v>
      </c>
      <c r="C73">
        <v>737533.761132057</v>
      </c>
    </row>
    <row r="74" spans="1:3">
      <c r="A74">
        <v>72</v>
      </c>
      <c r="B74">
        <v>21229658.9590902</v>
      </c>
      <c r="C74">
        <v>737849.306306513</v>
      </c>
    </row>
    <row r="75" spans="1:3">
      <c r="A75">
        <v>73</v>
      </c>
      <c r="B75">
        <v>21018654.0946315</v>
      </c>
      <c r="C75">
        <v>751565.398739513</v>
      </c>
    </row>
    <row r="76" spans="1:3">
      <c r="A76">
        <v>74</v>
      </c>
      <c r="B76">
        <v>20864970.4165102</v>
      </c>
      <c r="C76">
        <v>762886.120526775</v>
      </c>
    </row>
    <row r="77" spans="1:3">
      <c r="A77">
        <v>75</v>
      </c>
      <c r="B77">
        <v>20699183.3559851</v>
      </c>
      <c r="C77">
        <v>776471.088207164</v>
      </c>
    </row>
    <row r="78" spans="1:3">
      <c r="A78">
        <v>76</v>
      </c>
      <c r="B78">
        <v>20533849.2283911</v>
      </c>
      <c r="C78">
        <v>788648.199610146</v>
      </c>
    </row>
    <row r="79" spans="1:3">
      <c r="A79">
        <v>77</v>
      </c>
      <c r="B79">
        <v>20450346.5737412</v>
      </c>
      <c r="C79">
        <v>796933.38584098</v>
      </c>
    </row>
    <row r="80" spans="1:3">
      <c r="A80">
        <v>78</v>
      </c>
      <c r="B80">
        <v>20387066.7649057</v>
      </c>
      <c r="C80">
        <v>803612.727008397</v>
      </c>
    </row>
    <row r="81" spans="1:3">
      <c r="A81">
        <v>79</v>
      </c>
      <c r="B81">
        <v>20365392.042261</v>
      </c>
      <c r="C81">
        <v>805651.505723798</v>
      </c>
    </row>
    <row r="82" spans="1:3">
      <c r="A82">
        <v>80</v>
      </c>
      <c r="B82">
        <v>20356756.1295219</v>
      </c>
      <c r="C82">
        <v>806667.723688758</v>
      </c>
    </row>
    <row r="83" spans="1:3">
      <c r="A83">
        <v>81</v>
      </c>
      <c r="B83">
        <v>20300823.3742606</v>
      </c>
      <c r="C83">
        <v>812575.127449457</v>
      </c>
    </row>
    <row r="84" spans="1:3">
      <c r="A84">
        <v>82</v>
      </c>
      <c r="B84">
        <v>20299224.1183274</v>
      </c>
      <c r="C84">
        <v>812666.706465469</v>
      </c>
    </row>
    <row r="85" spans="1:3">
      <c r="A85">
        <v>83</v>
      </c>
      <c r="B85">
        <v>20182659.1890766</v>
      </c>
      <c r="C85">
        <v>824412.18808987</v>
      </c>
    </row>
    <row r="86" spans="1:3">
      <c r="A86">
        <v>84</v>
      </c>
      <c r="B86">
        <v>20073911.1806553</v>
      </c>
      <c r="C86">
        <v>835489.172474081</v>
      </c>
    </row>
    <row r="87" spans="1:3">
      <c r="A87">
        <v>85</v>
      </c>
      <c r="B87">
        <v>20042536.1219974</v>
      </c>
      <c r="C87">
        <v>839101.78018539</v>
      </c>
    </row>
    <row r="88" spans="1:3">
      <c r="A88">
        <v>86</v>
      </c>
      <c r="B88">
        <v>20042865.776611</v>
      </c>
      <c r="C88">
        <v>839815.722890103</v>
      </c>
    </row>
    <row r="89" spans="1:3">
      <c r="A89">
        <v>87</v>
      </c>
      <c r="B89">
        <v>19943002.3760021</v>
      </c>
      <c r="C89">
        <v>849935.519950709</v>
      </c>
    </row>
    <row r="90" spans="1:3">
      <c r="A90">
        <v>88</v>
      </c>
      <c r="B90">
        <v>19912462.3238277</v>
      </c>
      <c r="C90">
        <v>853202.901448731</v>
      </c>
    </row>
    <row r="91" spans="1:3">
      <c r="A91">
        <v>89</v>
      </c>
      <c r="B91">
        <v>19914208.1912122</v>
      </c>
      <c r="C91">
        <v>852578.412290937</v>
      </c>
    </row>
    <row r="92" spans="1:3">
      <c r="A92">
        <v>90</v>
      </c>
      <c r="B92">
        <v>19815640.9577137</v>
      </c>
      <c r="C92">
        <v>863800.861053175</v>
      </c>
    </row>
    <row r="93" spans="1:3">
      <c r="A93">
        <v>91</v>
      </c>
      <c r="B93">
        <v>19700797.9722319</v>
      </c>
      <c r="C93">
        <v>877181.423791292</v>
      </c>
    </row>
    <row r="94" spans="1:3">
      <c r="A94">
        <v>92</v>
      </c>
      <c r="B94">
        <v>19618103.822455</v>
      </c>
      <c r="C94">
        <v>887495.022729897</v>
      </c>
    </row>
    <row r="95" spans="1:3">
      <c r="A95">
        <v>93</v>
      </c>
      <c r="B95">
        <v>19523856.424564</v>
      </c>
      <c r="C95">
        <v>899127.468337429</v>
      </c>
    </row>
    <row r="96" spans="1:3">
      <c r="A96">
        <v>94</v>
      </c>
      <c r="B96">
        <v>19422983.2053448</v>
      </c>
      <c r="C96">
        <v>914832.930907781</v>
      </c>
    </row>
    <row r="97" spans="1:3">
      <c r="A97">
        <v>95</v>
      </c>
      <c r="B97">
        <v>19366504.1213011</v>
      </c>
      <c r="C97">
        <v>923015.790615499</v>
      </c>
    </row>
    <row r="98" spans="1:3">
      <c r="A98">
        <v>96</v>
      </c>
      <c r="B98">
        <v>19321723.037318</v>
      </c>
      <c r="C98">
        <v>929191.660034446</v>
      </c>
    </row>
    <row r="99" spans="1:3">
      <c r="A99">
        <v>97</v>
      </c>
      <c r="B99">
        <v>19307176.4763675</v>
      </c>
      <c r="C99">
        <v>931628.25861998</v>
      </c>
    </row>
    <row r="100" spans="1:3">
      <c r="A100">
        <v>98</v>
      </c>
      <c r="B100">
        <v>19308146.7287656</v>
      </c>
      <c r="C100">
        <v>931523.892873519</v>
      </c>
    </row>
    <row r="101" spans="1:3">
      <c r="A101">
        <v>99</v>
      </c>
      <c r="B101">
        <v>19265930.2724753</v>
      </c>
      <c r="C101">
        <v>937341.486058327</v>
      </c>
    </row>
    <row r="102" spans="1:3">
      <c r="A102">
        <v>100</v>
      </c>
      <c r="B102">
        <v>19220394.8509713</v>
      </c>
      <c r="C102">
        <v>944565.679909937</v>
      </c>
    </row>
    <row r="103" spans="1:3">
      <c r="A103">
        <v>101</v>
      </c>
      <c r="B103">
        <v>19150203.2565001</v>
      </c>
      <c r="C103">
        <v>955596.125886696</v>
      </c>
    </row>
    <row r="104" spans="1:3">
      <c r="A104">
        <v>102</v>
      </c>
      <c r="B104">
        <v>19079662.8402497</v>
      </c>
      <c r="C104">
        <v>967455.414883893</v>
      </c>
    </row>
    <row r="105" spans="1:3">
      <c r="A105">
        <v>103</v>
      </c>
      <c r="B105">
        <v>19036218.5857459</v>
      </c>
      <c r="C105">
        <v>975125.64794385</v>
      </c>
    </row>
    <row r="106" spans="1:3">
      <c r="A106">
        <v>104</v>
      </c>
      <c r="B106">
        <v>19017001.3026568</v>
      </c>
      <c r="C106">
        <v>978489.797248357</v>
      </c>
    </row>
    <row r="107" spans="1:3">
      <c r="A107">
        <v>105</v>
      </c>
      <c r="B107">
        <v>19019325.0247352</v>
      </c>
      <c r="C107">
        <v>977738.905189765</v>
      </c>
    </row>
    <row r="108" spans="1:3">
      <c r="A108">
        <v>106</v>
      </c>
      <c r="B108">
        <v>18964090.7132774</v>
      </c>
      <c r="C108">
        <v>988367.761303507</v>
      </c>
    </row>
    <row r="109" spans="1:3">
      <c r="A109">
        <v>107</v>
      </c>
      <c r="B109">
        <v>18932826.8547546</v>
      </c>
      <c r="C109">
        <v>995636.194659054</v>
      </c>
    </row>
    <row r="110" spans="1:3">
      <c r="A110">
        <v>108</v>
      </c>
      <c r="B110">
        <v>18880548.9287489</v>
      </c>
      <c r="C110">
        <v>1005542.90776575</v>
      </c>
    </row>
    <row r="111" spans="1:3">
      <c r="A111">
        <v>109</v>
      </c>
      <c r="B111">
        <v>18816739.9280104</v>
      </c>
      <c r="C111">
        <v>1019342.98000203</v>
      </c>
    </row>
    <row r="112" spans="1:3">
      <c r="A112">
        <v>110</v>
      </c>
      <c r="B112">
        <v>18772813.7762161</v>
      </c>
      <c r="C112">
        <v>1029087.61060626</v>
      </c>
    </row>
    <row r="113" spans="1:3">
      <c r="A113">
        <v>111</v>
      </c>
      <c r="B113">
        <v>18721936.8255486</v>
      </c>
      <c r="C113">
        <v>1041832.64481743</v>
      </c>
    </row>
    <row r="114" spans="1:3">
      <c r="A114">
        <v>112</v>
      </c>
      <c r="B114">
        <v>18661516.7280934</v>
      </c>
      <c r="C114">
        <v>1054496.55751283</v>
      </c>
    </row>
    <row r="115" spans="1:3">
      <c r="A115">
        <v>113</v>
      </c>
      <c r="B115">
        <v>18621991.0131242</v>
      </c>
      <c r="C115">
        <v>1063819.78868934</v>
      </c>
    </row>
    <row r="116" spans="1:3">
      <c r="A116">
        <v>114</v>
      </c>
      <c r="B116">
        <v>18590193.7783468</v>
      </c>
      <c r="C116">
        <v>1072175.77164736</v>
      </c>
    </row>
    <row r="117" spans="1:3">
      <c r="A117">
        <v>115</v>
      </c>
      <c r="B117">
        <v>18579416.3408605</v>
      </c>
      <c r="C117">
        <v>1074612.48902913</v>
      </c>
    </row>
    <row r="118" spans="1:3">
      <c r="A118">
        <v>116</v>
      </c>
      <c r="B118">
        <v>18580234.7396416</v>
      </c>
      <c r="C118">
        <v>1074591.63897561</v>
      </c>
    </row>
    <row r="119" spans="1:3">
      <c r="A119">
        <v>117</v>
      </c>
      <c r="B119">
        <v>18550837.1719585</v>
      </c>
      <c r="C119">
        <v>1082686.62080638</v>
      </c>
    </row>
    <row r="120" spans="1:3">
      <c r="A120">
        <v>118</v>
      </c>
      <c r="B120">
        <v>18520773.382118</v>
      </c>
      <c r="C120">
        <v>1091017.0668628</v>
      </c>
    </row>
    <row r="121" spans="1:3">
      <c r="A121">
        <v>119</v>
      </c>
      <c r="B121">
        <v>18474529.1208606</v>
      </c>
      <c r="C121">
        <v>1104073.62844883</v>
      </c>
    </row>
    <row r="122" spans="1:3">
      <c r="A122">
        <v>120</v>
      </c>
      <c r="B122">
        <v>18428186.7243082</v>
      </c>
      <c r="C122">
        <v>1117553.96668236</v>
      </c>
    </row>
    <row r="123" spans="1:3">
      <c r="A123">
        <v>121</v>
      </c>
      <c r="B123">
        <v>18399213.1678134</v>
      </c>
      <c r="C123">
        <v>1126543.26273117</v>
      </c>
    </row>
    <row r="124" spans="1:3">
      <c r="A124">
        <v>122</v>
      </c>
      <c r="B124">
        <v>18385442.953965</v>
      </c>
      <c r="C124">
        <v>1130677.82932679</v>
      </c>
    </row>
    <row r="125" spans="1:3">
      <c r="A125">
        <v>123</v>
      </c>
      <c r="B125">
        <v>18386235.3786738</v>
      </c>
      <c r="C125">
        <v>1130998.54024452</v>
      </c>
    </row>
    <row r="126" spans="1:3">
      <c r="A126">
        <v>124</v>
      </c>
      <c r="B126">
        <v>18350521.6996128</v>
      </c>
      <c r="C126">
        <v>1141254.61793511</v>
      </c>
    </row>
    <row r="127" spans="1:3">
      <c r="A127">
        <v>125</v>
      </c>
      <c r="B127">
        <v>18330050.1658776</v>
      </c>
      <c r="C127">
        <v>1146459.64211392</v>
      </c>
    </row>
    <row r="128" spans="1:3">
      <c r="A128">
        <v>126</v>
      </c>
      <c r="B128">
        <v>18298394.1700404</v>
      </c>
      <c r="C128">
        <v>1157280.89479376</v>
      </c>
    </row>
    <row r="129" spans="1:3">
      <c r="A129">
        <v>127</v>
      </c>
      <c r="B129">
        <v>18259562.8402792</v>
      </c>
      <c r="C129">
        <v>1169467.94947946</v>
      </c>
    </row>
    <row r="130" spans="1:3">
      <c r="A130">
        <v>128</v>
      </c>
      <c r="B130">
        <v>18233334.8314239</v>
      </c>
      <c r="C130">
        <v>1178199.07786332</v>
      </c>
    </row>
    <row r="131" spans="1:3">
      <c r="A131">
        <v>129</v>
      </c>
      <c r="B131">
        <v>18202648.6694095</v>
      </c>
      <c r="C131">
        <v>1187522.27680408</v>
      </c>
    </row>
    <row r="132" spans="1:3">
      <c r="A132">
        <v>130</v>
      </c>
      <c r="B132">
        <v>18164752.2482331</v>
      </c>
      <c r="C132">
        <v>1203039.91479968</v>
      </c>
    </row>
    <row r="133" spans="1:3">
      <c r="A133">
        <v>131</v>
      </c>
      <c r="B133">
        <v>18138779.153024</v>
      </c>
      <c r="C133">
        <v>1213522.73953872</v>
      </c>
    </row>
    <row r="134" spans="1:3">
      <c r="A134">
        <v>132</v>
      </c>
      <c r="B134">
        <v>18117577.4503409</v>
      </c>
      <c r="C134">
        <v>1221540.88748764</v>
      </c>
    </row>
    <row r="135" spans="1:3">
      <c r="A135">
        <v>133</v>
      </c>
      <c r="B135">
        <v>18110526.6251517</v>
      </c>
      <c r="C135">
        <v>1224739.2169099</v>
      </c>
    </row>
    <row r="136" spans="1:3">
      <c r="A136">
        <v>134</v>
      </c>
      <c r="B136">
        <v>18111159.4558283</v>
      </c>
      <c r="C136">
        <v>1224527.70907122</v>
      </c>
    </row>
    <row r="137" spans="1:3">
      <c r="A137">
        <v>135</v>
      </c>
      <c r="B137">
        <v>18091843.8133099</v>
      </c>
      <c r="C137">
        <v>1231718.0429778</v>
      </c>
    </row>
    <row r="138" spans="1:3">
      <c r="A138">
        <v>136</v>
      </c>
      <c r="B138">
        <v>18072173.597451</v>
      </c>
      <c r="C138">
        <v>1239503.36136392</v>
      </c>
    </row>
    <row r="139" spans="1:3">
      <c r="A139">
        <v>137</v>
      </c>
      <c r="B139">
        <v>18042449.6978136</v>
      </c>
      <c r="C139">
        <v>1251906.66133548</v>
      </c>
    </row>
    <row r="140" spans="1:3">
      <c r="A140">
        <v>138</v>
      </c>
      <c r="B140">
        <v>18012090.9194523</v>
      </c>
      <c r="C140">
        <v>1265206.33922554</v>
      </c>
    </row>
    <row r="141" spans="1:3">
      <c r="A141">
        <v>139</v>
      </c>
      <c r="B141">
        <v>17991652.3173167</v>
      </c>
      <c r="C141">
        <v>1273987.32536067</v>
      </c>
    </row>
    <row r="142" spans="1:3">
      <c r="A142">
        <v>140</v>
      </c>
      <c r="B142">
        <v>17982120.5370028</v>
      </c>
      <c r="C142">
        <v>1278507.04766991</v>
      </c>
    </row>
    <row r="143" spans="1:3">
      <c r="A143">
        <v>141</v>
      </c>
      <c r="B143">
        <v>17982546.9784951</v>
      </c>
      <c r="C143">
        <v>1277945.70819002</v>
      </c>
    </row>
    <row r="144" spans="1:3">
      <c r="A144">
        <v>142</v>
      </c>
      <c r="B144">
        <v>17959155.9783664</v>
      </c>
      <c r="C144">
        <v>1289792.19430946</v>
      </c>
    </row>
    <row r="145" spans="1:3">
      <c r="A145">
        <v>143</v>
      </c>
      <c r="B145">
        <v>17945744.9039916</v>
      </c>
      <c r="C145">
        <v>1297684.4130054</v>
      </c>
    </row>
    <row r="146" spans="1:3">
      <c r="A146">
        <v>144</v>
      </c>
      <c r="B146">
        <v>17925223.8680088</v>
      </c>
      <c r="C146">
        <v>1307378.80610105</v>
      </c>
    </row>
    <row r="147" spans="1:3">
      <c r="A147">
        <v>145</v>
      </c>
      <c r="B147">
        <v>17900787.9796436</v>
      </c>
      <c r="C147">
        <v>1321049.75623106</v>
      </c>
    </row>
    <row r="148" spans="1:3">
      <c r="A148">
        <v>146</v>
      </c>
      <c r="B148">
        <v>17884525.8929758</v>
      </c>
      <c r="C148">
        <v>1330266.01355419</v>
      </c>
    </row>
    <row r="149" spans="1:3">
      <c r="A149">
        <v>147</v>
      </c>
      <c r="B149">
        <v>17866108.6411629</v>
      </c>
      <c r="C149">
        <v>1342501.8000664</v>
      </c>
    </row>
    <row r="150" spans="1:3">
      <c r="A150">
        <v>148</v>
      </c>
      <c r="B150">
        <v>17841839.742966</v>
      </c>
      <c r="C150">
        <v>1354882.09755229</v>
      </c>
    </row>
    <row r="151" spans="1:3">
      <c r="A151">
        <v>149</v>
      </c>
      <c r="B151">
        <v>17824410.7337702</v>
      </c>
      <c r="C151">
        <v>1364527.13250088</v>
      </c>
    </row>
    <row r="152" spans="1:3">
      <c r="A152">
        <v>150</v>
      </c>
      <c r="B152">
        <v>17810332.0241196</v>
      </c>
      <c r="C152">
        <v>1373378.5623494</v>
      </c>
    </row>
    <row r="153" spans="1:3">
      <c r="A153">
        <v>151</v>
      </c>
      <c r="B153">
        <v>17805604.8496607</v>
      </c>
      <c r="C153">
        <v>1375874.38359943</v>
      </c>
    </row>
    <row r="154" spans="1:3">
      <c r="A154">
        <v>152</v>
      </c>
      <c r="B154">
        <v>17805925.949535</v>
      </c>
      <c r="C154">
        <v>1375853.39894839</v>
      </c>
    </row>
    <row r="155" spans="1:3">
      <c r="A155">
        <v>153</v>
      </c>
      <c r="B155">
        <v>17793578.9359059</v>
      </c>
      <c r="C155">
        <v>1384066.03525563</v>
      </c>
    </row>
    <row r="156" spans="1:3">
      <c r="A156">
        <v>154</v>
      </c>
      <c r="B156">
        <v>17781275.22431</v>
      </c>
      <c r="C156">
        <v>1392450.91649756</v>
      </c>
    </row>
    <row r="157" spans="1:3">
      <c r="A157">
        <v>155</v>
      </c>
      <c r="B157">
        <v>17762417.2790102</v>
      </c>
      <c r="C157">
        <v>1405335.65530435</v>
      </c>
    </row>
    <row r="158" spans="1:3">
      <c r="A158">
        <v>156</v>
      </c>
      <c r="B158">
        <v>17742704.8009608</v>
      </c>
      <c r="C158">
        <v>1419188.30198551</v>
      </c>
    </row>
    <row r="159" spans="1:3">
      <c r="A159">
        <v>157</v>
      </c>
      <c r="B159">
        <v>17729271.7514185</v>
      </c>
      <c r="C159">
        <v>1429561.27947212</v>
      </c>
    </row>
    <row r="160" spans="1:3">
      <c r="A160">
        <v>158</v>
      </c>
      <c r="B160">
        <v>17722925.9416112</v>
      </c>
      <c r="C160">
        <v>1434124.73174902</v>
      </c>
    </row>
    <row r="161" spans="1:3">
      <c r="A161">
        <v>159</v>
      </c>
      <c r="B161">
        <v>17723285.3105117</v>
      </c>
      <c r="C161">
        <v>1434478.34554365</v>
      </c>
    </row>
    <row r="162" spans="1:3">
      <c r="A162">
        <v>160</v>
      </c>
      <c r="B162">
        <v>17707944.3373356</v>
      </c>
      <c r="C162">
        <v>1444999.00699718</v>
      </c>
    </row>
    <row r="163" spans="1:3">
      <c r="A163">
        <v>161</v>
      </c>
      <c r="B163">
        <v>17699078.3944967</v>
      </c>
      <c r="C163">
        <v>1450348.4652149</v>
      </c>
    </row>
    <row r="164" spans="1:3">
      <c r="A164">
        <v>162</v>
      </c>
      <c r="B164">
        <v>17686239.1991854</v>
      </c>
      <c r="C164">
        <v>1461218.05654598</v>
      </c>
    </row>
    <row r="165" spans="1:3">
      <c r="A165">
        <v>163</v>
      </c>
      <c r="B165">
        <v>17670590.9346786</v>
      </c>
      <c r="C165">
        <v>1472816.33316147</v>
      </c>
    </row>
    <row r="166" spans="1:3">
      <c r="A166">
        <v>164</v>
      </c>
      <c r="B166">
        <v>17660215.7618726</v>
      </c>
      <c r="C166">
        <v>1480951.19871278</v>
      </c>
    </row>
    <row r="167" spans="1:3">
      <c r="A167">
        <v>165</v>
      </c>
      <c r="B167">
        <v>17648280.6582446</v>
      </c>
      <c r="C167">
        <v>1488793.24864659</v>
      </c>
    </row>
    <row r="168" spans="1:3">
      <c r="A168">
        <v>166</v>
      </c>
      <c r="B168">
        <v>17632808.2091648</v>
      </c>
      <c r="C168">
        <v>1504087.87113956</v>
      </c>
    </row>
    <row r="169" spans="1:3">
      <c r="A169">
        <v>167</v>
      </c>
      <c r="B169">
        <v>17621567.8396644</v>
      </c>
      <c r="C169">
        <v>1515245.24477134</v>
      </c>
    </row>
    <row r="170" spans="1:3">
      <c r="A170">
        <v>168</v>
      </c>
      <c r="B170">
        <v>17612486.9625003</v>
      </c>
      <c r="C170">
        <v>1523558.10806318</v>
      </c>
    </row>
    <row r="171" spans="1:3">
      <c r="A171">
        <v>169</v>
      </c>
      <c r="B171">
        <v>17609548.607296</v>
      </c>
      <c r="C171">
        <v>1526870.02473567</v>
      </c>
    </row>
    <row r="172" spans="1:3">
      <c r="A172">
        <v>170</v>
      </c>
      <c r="B172">
        <v>17609762.7672208</v>
      </c>
      <c r="C172">
        <v>1526672.16702648</v>
      </c>
    </row>
    <row r="173" spans="1:3">
      <c r="A173">
        <v>171</v>
      </c>
      <c r="B173">
        <v>17601987.1330566</v>
      </c>
      <c r="C173">
        <v>1533603.95543397</v>
      </c>
    </row>
    <row r="174" spans="1:3">
      <c r="A174">
        <v>172</v>
      </c>
      <c r="B174">
        <v>17594384.7031165</v>
      </c>
      <c r="C174">
        <v>1540677.49238752</v>
      </c>
    </row>
    <row r="175" spans="1:3">
      <c r="A175">
        <v>173</v>
      </c>
      <c r="B175">
        <v>17582587.2740719</v>
      </c>
      <c r="C175">
        <v>1552387.48889388</v>
      </c>
    </row>
    <row r="176" spans="1:3">
      <c r="A176">
        <v>174</v>
      </c>
      <c r="B176">
        <v>17569948.6197955</v>
      </c>
      <c r="C176">
        <v>1565581.99827033</v>
      </c>
    </row>
    <row r="177" spans="1:3">
      <c r="A177">
        <v>175</v>
      </c>
      <c r="B177">
        <v>17560934.8381108</v>
      </c>
      <c r="C177">
        <v>1574533.50674323</v>
      </c>
    </row>
    <row r="178" spans="1:3">
      <c r="A178">
        <v>176</v>
      </c>
      <c r="B178">
        <v>17556762.7927552</v>
      </c>
      <c r="C178">
        <v>1579290.0532467</v>
      </c>
    </row>
    <row r="179" spans="1:3">
      <c r="A179">
        <v>177</v>
      </c>
      <c r="B179">
        <v>17556883.6040119</v>
      </c>
      <c r="C179">
        <v>1578675.66033152</v>
      </c>
    </row>
    <row r="180" spans="1:3">
      <c r="A180">
        <v>178</v>
      </c>
      <c r="B180">
        <v>17547171.5896654</v>
      </c>
      <c r="C180">
        <v>1590702.80166504</v>
      </c>
    </row>
    <row r="181" spans="1:3">
      <c r="A181">
        <v>179</v>
      </c>
      <c r="B181">
        <v>17541723.9463557</v>
      </c>
      <c r="C181">
        <v>1598769.34308847</v>
      </c>
    </row>
    <row r="182" spans="1:3">
      <c r="A182">
        <v>180</v>
      </c>
      <c r="B182">
        <v>17533605.8998347</v>
      </c>
      <c r="C182">
        <v>1607648.9180267</v>
      </c>
    </row>
    <row r="183" spans="1:3">
      <c r="A183">
        <v>181</v>
      </c>
      <c r="B183">
        <v>17523986.8556877</v>
      </c>
      <c r="C183">
        <v>1620986.14278391</v>
      </c>
    </row>
    <row r="184" spans="1:3">
      <c r="A184">
        <v>182</v>
      </c>
      <c r="B184">
        <v>17517805.5465518</v>
      </c>
      <c r="C184">
        <v>1629705.28180081</v>
      </c>
    </row>
    <row r="185" spans="1:3">
      <c r="A185">
        <v>183</v>
      </c>
      <c r="B185">
        <v>17511115.9602407</v>
      </c>
      <c r="C185">
        <v>1641691.44828126</v>
      </c>
    </row>
    <row r="186" spans="1:3">
      <c r="A186">
        <v>184</v>
      </c>
      <c r="B186">
        <v>17501471.7662353</v>
      </c>
      <c r="C186">
        <v>1653194.96379413</v>
      </c>
    </row>
    <row r="187" spans="1:3">
      <c r="A187">
        <v>185</v>
      </c>
      <c r="B187">
        <v>17494311.9730593</v>
      </c>
      <c r="C187">
        <v>1662375.68577348</v>
      </c>
    </row>
    <row r="188" spans="1:3">
      <c r="A188">
        <v>186</v>
      </c>
      <c r="B188">
        <v>17488697.678959</v>
      </c>
      <c r="C188">
        <v>1670900.09756239</v>
      </c>
    </row>
    <row r="189" spans="1:3">
      <c r="A189">
        <v>187</v>
      </c>
      <c r="B189">
        <v>17485446.2362757</v>
      </c>
      <c r="C189">
        <v>1676338.67723888</v>
      </c>
    </row>
    <row r="190" spans="1:3">
      <c r="A190">
        <v>188</v>
      </c>
      <c r="B190">
        <v>17485575.3261062</v>
      </c>
      <c r="C190">
        <v>1676297.52719516</v>
      </c>
    </row>
    <row r="191" spans="1:3">
      <c r="A191">
        <v>189</v>
      </c>
      <c r="B191">
        <v>17483559.4815887</v>
      </c>
      <c r="C191">
        <v>1678593.77672107</v>
      </c>
    </row>
    <row r="192" spans="1:3">
      <c r="A192">
        <v>190</v>
      </c>
      <c r="B192">
        <v>17483477.9214508</v>
      </c>
      <c r="C192">
        <v>1678885.2111112</v>
      </c>
    </row>
    <row r="193" spans="1:3">
      <c r="A193">
        <v>191</v>
      </c>
      <c r="B193">
        <v>17475675.3290867</v>
      </c>
      <c r="C193">
        <v>1691721.22852918</v>
      </c>
    </row>
    <row r="194" spans="1:3">
      <c r="A194">
        <v>192</v>
      </c>
      <c r="B194">
        <v>17467736.3859427</v>
      </c>
      <c r="C194">
        <v>1705204.04813841</v>
      </c>
    </row>
    <row r="195" spans="1:3">
      <c r="A195">
        <v>193</v>
      </c>
      <c r="B195">
        <v>17462000.6970351</v>
      </c>
      <c r="C195">
        <v>1716321.33483993</v>
      </c>
    </row>
    <row r="196" spans="1:3">
      <c r="A196">
        <v>194</v>
      </c>
      <c r="B196">
        <v>17459301.8764001</v>
      </c>
      <c r="C196">
        <v>1721059.60140715</v>
      </c>
    </row>
    <row r="197" spans="1:3">
      <c r="A197">
        <v>195</v>
      </c>
      <c r="B197">
        <v>17459496.8023935</v>
      </c>
      <c r="C197">
        <v>1721530.80090524</v>
      </c>
    </row>
    <row r="198" spans="1:3">
      <c r="A198">
        <v>196</v>
      </c>
      <c r="B198">
        <v>17453202.7010446</v>
      </c>
      <c r="C198">
        <v>1731849.46214075</v>
      </c>
    </row>
    <row r="199" spans="1:3">
      <c r="A199">
        <v>197</v>
      </c>
      <c r="B199">
        <v>17449564.5652602</v>
      </c>
      <c r="C199">
        <v>1736759.12842775</v>
      </c>
    </row>
    <row r="200" spans="1:3">
      <c r="A200">
        <v>198</v>
      </c>
      <c r="B200">
        <v>17444681.6853421</v>
      </c>
      <c r="C200">
        <v>1747516.76714365</v>
      </c>
    </row>
    <row r="201" spans="1:3">
      <c r="A201">
        <v>199</v>
      </c>
      <c r="B201">
        <v>17438665.6821767</v>
      </c>
      <c r="C201">
        <v>1758156.18356006</v>
      </c>
    </row>
    <row r="202" spans="1:3">
      <c r="A202">
        <v>200</v>
      </c>
      <c r="B202">
        <v>17434845.1425964</v>
      </c>
      <c r="C202">
        <v>1765332.03974966</v>
      </c>
    </row>
    <row r="203" spans="1:3">
      <c r="A203">
        <v>201</v>
      </c>
      <c r="B203">
        <v>17430522.1665671</v>
      </c>
      <c r="C203">
        <v>1770854.83175095</v>
      </c>
    </row>
    <row r="204" spans="1:3">
      <c r="A204">
        <v>202</v>
      </c>
      <c r="B204">
        <v>17424824.2759414</v>
      </c>
      <c r="C204">
        <v>1785591.47201459</v>
      </c>
    </row>
    <row r="205" spans="1:3">
      <c r="A205">
        <v>203</v>
      </c>
      <c r="B205">
        <v>17420790.8351484</v>
      </c>
      <c r="C205">
        <v>1796328.54928155</v>
      </c>
    </row>
    <row r="206" spans="1:3">
      <c r="A206">
        <v>204</v>
      </c>
      <c r="B206">
        <v>17417709.2331497</v>
      </c>
      <c r="C206">
        <v>1803534.53625346</v>
      </c>
    </row>
    <row r="207" spans="1:3">
      <c r="A207">
        <v>205</v>
      </c>
      <c r="B207">
        <v>17416057.8986522</v>
      </c>
      <c r="C207">
        <v>1807263.11469798</v>
      </c>
    </row>
    <row r="208" spans="1:3">
      <c r="A208">
        <v>206</v>
      </c>
      <c r="B208">
        <v>17416144.7117238</v>
      </c>
      <c r="C208">
        <v>1807097.07169639</v>
      </c>
    </row>
    <row r="209" spans="1:3">
      <c r="A209">
        <v>207</v>
      </c>
      <c r="B209">
        <v>17413356.6660485</v>
      </c>
      <c r="C209">
        <v>1814274.649773</v>
      </c>
    </row>
    <row r="210" spans="1:3">
      <c r="A210">
        <v>208</v>
      </c>
      <c r="B210">
        <v>17412431.6678211</v>
      </c>
      <c r="C210">
        <v>1817401.21761493</v>
      </c>
    </row>
    <row r="211" spans="1:3">
      <c r="A211">
        <v>209</v>
      </c>
      <c r="B211">
        <v>17412272.801108</v>
      </c>
      <c r="C211">
        <v>1817528.83499509</v>
      </c>
    </row>
    <row r="212" spans="1:3">
      <c r="A212">
        <v>210</v>
      </c>
      <c r="B212">
        <v>17407246.2992619</v>
      </c>
      <c r="C212">
        <v>1830107.90211847</v>
      </c>
    </row>
    <row r="213" spans="1:3">
      <c r="A213">
        <v>211</v>
      </c>
      <c r="B213">
        <v>17403709.0914648</v>
      </c>
      <c r="C213">
        <v>1838299.11339605</v>
      </c>
    </row>
    <row r="214" spans="1:3">
      <c r="A214">
        <v>212</v>
      </c>
      <c r="B214">
        <v>17402099.7994048</v>
      </c>
      <c r="C214">
        <v>1842886.96847038</v>
      </c>
    </row>
    <row r="215" spans="1:3">
      <c r="A215">
        <v>213</v>
      </c>
      <c r="B215">
        <v>17402134.7224228</v>
      </c>
      <c r="C215">
        <v>1842071.87899492</v>
      </c>
    </row>
    <row r="216" spans="1:3">
      <c r="A216">
        <v>214</v>
      </c>
      <c r="B216">
        <v>17398524.5586905</v>
      </c>
      <c r="C216">
        <v>1853835.74769037</v>
      </c>
    </row>
    <row r="217" spans="1:3">
      <c r="A217">
        <v>215</v>
      </c>
      <c r="B217">
        <v>17396568.9558318</v>
      </c>
      <c r="C217">
        <v>1862180.54903981</v>
      </c>
    </row>
    <row r="218" spans="1:3">
      <c r="A218">
        <v>216</v>
      </c>
      <c r="B218">
        <v>17393679.6129471</v>
      </c>
      <c r="C218">
        <v>1869567.2777725</v>
      </c>
    </row>
    <row r="219" spans="1:3">
      <c r="A219">
        <v>217</v>
      </c>
      <c r="B219">
        <v>17390384.9034706</v>
      </c>
      <c r="C219">
        <v>1882342.97155518</v>
      </c>
    </row>
    <row r="220" spans="1:3">
      <c r="A220">
        <v>218</v>
      </c>
      <c r="B220">
        <v>17388423.6067955</v>
      </c>
      <c r="C220">
        <v>1890285.8014723</v>
      </c>
    </row>
    <row r="221" spans="1:3">
      <c r="A221">
        <v>219</v>
      </c>
      <c r="B221">
        <v>17386526.0967154</v>
      </c>
      <c r="C221">
        <v>1902187.72282996</v>
      </c>
    </row>
    <row r="222" spans="1:3">
      <c r="A222">
        <v>220</v>
      </c>
      <c r="B222">
        <v>17383394.0794893</v>
      </c>
      <c r="C222">
        <v>1911087.41170095</v>
      </c>
    </row>
    <row r="223" spans="1:3">
      <c r="A223">
        <v>221</v>
      </c>
      <c r="B223">
        <v>17381197.3938382</v>
      </c>
      <c r="C223">
        <v>1917770.93328665</v>
      </c>
    </row>
    <row r="224" spans="1:3">
      <c r="A224">
        <v>222</v>
      </c>
      <c r="B224">
        <v>17379682.316505</v>
      </c>
      <c r="C224">
        <v>1924172.04893015</v>
      </c>
    </row>
    <row r="225" spans="1:3">
      <c r="A225">
        <v>223</v>
      </c>
      <c r="B225">
        <v>17378860.2849002</v>
      </c>
      <c r="C225">
        <v>1927750.94478369</v>
      </c>
    </row>
    <row r="226" spans="1:3">
      <c r="A226">
        <v>224</v>
      </c>
      <c r="B226">
        <v>17378937.5606578</v>
      </c>
      <c r="C226">
        <v>1927692.59181961</v>
      </c>
    </row>
    <row r="227" spans="1:3">
      <c r="A227">
        <v>225</v>
      </c>
      <c r="B227">
        <v>17377614.9124534</v>
      </c>
      <c r="C227">
        <v>1932960.77375837</v>
      </c>
    </row>
    <row r="228" spans="1:3">
      <c r="A228">
        <v>226</v>
      </c>
      <c r="B228">
        <v>17377147.4794171</v>
      </c>
      <c r="C228">
        <v>1933995.41641161</v>
      </c>
    </row>
    <row r="229" spans="1:3">
      <c r="A229">
        <v>227</v>
      </c>
      <c r="B229">
        <v>17377157.9167552</v>
      </c>
      <c r="C229">
        <v>1934265.33374086</v>
      </c>
    </row>
    <row r="230" spans="1:3">
      <c r="A230">
        <v>228</v>
      </c>
      <c r="B230">
        <v>17374634.3213981</v>
      </c>
      <c r="C230">
        <v>1946536.70662721</v>
      </c>
    </row>
    <row r="231" spans="1:3">
      <c r="A231">
        <v>229</v>
      </c>
      <c r="B231">
        <v>17372990.1572677</v>
      </c>
      <c r="C231">
        <v>1957000.23148823</v>
      </c>
    </row>
    <row r="232" spans="1:3">
      <c r="A232">
        <v>230</v>
      </c>
      <c r="B232">
        <v>17372246.1952573</v>
      </c>
      <c r="C232">
        <v>1960897.26663033</v>
      </c>
    </row>
    <row r="233" spans="1:3">
      <c r="A233">
        <v>231</v>
      </c>
      <c r="B233">
        <v>17372379.3806662</v>
      </c>
      <c r="C233">
        <v>1961605.05620989</v>
      </c>
    </row>
    <row r="234" spans="1:3">
      <c r="A234">
        <v>232</v>
      </c>
      <c r="B234">
        <v>17370533.8609134</v>
      </c>
      <c r="C234">
        <v>1969844.97428323</v>
      </c>
    </row>
    <row r="235" spans="1:3">
      <c r="A235">
        <v>233</v>
      </c>
      <c r="B235">
        <v>17369459.0471459</v>
      </c>
      <c r="C235">
        <v>1972548.13969423</v>
      </c>
    </row>
    <row r="236" spans="1:3">
      <c r="A236">
        <v>234</v>
      </c>
      <c r="B236">
        <v>17368324.9785919</v>
      </c>
      <c r="C236">
        <v>1982229.90728772</v>
      </c>
    </row>
    <row r="237" spans="1:3">
      <c r="A237">
        <v>235</v>
      </c>
      <c r="B237">
        <v>17366724.8245436</v>
      </c>
      <c r="C237">
        <v>1989652.0068758</v>
      </c>
    </row>
    <row r="238" spans="1:3">
      <c r="A238">
        <v>236</v>
      </c>
      <c r="B238">
        <v>17365802.7410386</v>
      </c>
      <c r="C238">
        <v>1994190.24285752</v>
      </c>
    </row>
    <row r="239" spans="1:3">
      <c r="A239">
        <v>237</v>
      </c>
      <c r="B239">
        <v>17364715.4504476</v>
      </c>
      <c r="C239">
        <v>1994427.47383412</v>
      </c>
    </row>
    <row r="240" spans="1:3">
      <c r="A240">
        <v>238</v>
      </c>
      <c r="B240">
        <v>17363356.0267262</v>
      </c>
      <c r="C240">
        <v>2006978.54886879</v>
      </c>
    </row>
    <row r="241" spans="1:3">
      <c r="A241">
        <v>239</v>
      </c>
      <c r="B241">
        <v>17362485.4426271</v>
      </c>
      <c r="C241">
        <v>2015978.9129639</v>
      </c>
    </row>
    <row r="242" spans="1:3">
      <c r="A242">
        <v>240</v>
      </c>
      <c r="B242">
        <v>17361909.2227968</v>
      </c>
      <c r="C242">
        <v>2020491.12553163</v>
      </c>
    </row>
    <row r="243" spans="1:3">
      <c r="A243">
        <v>241</v>
      </c>
      <c r="B243">
        <v>17361911.4602608</v>
      </c>
      <c r="C243">
        <v>2020218.17166343</v>
      </c>
    </row>
    <row r="244" spans="1:3">
      <c r="A244">
        <v>242</v>
      </c>
      <c r="B244">
        <v>17361637.3574448</v>
      </c>
      <c r="C244">
        <v>2022970.79001027</v>
      </c>
    </row>
    <row r="245" spans="1:3">
      <c r="A245">
        <v>243</v>
      </c>
      <c r="B245">
        <v>17361686.727984</v>
      </c>
      <c r="C245">
        <v>2022535.44034727</v>
      </c>
    </row>
    <row r="246" spans="1:3">
      <c r="A246">
        <v>244</v>
      </c>
      <c r="B246">
        <v>17361136.115991</v>
      </c>
      <c r="C246">
        <v>2027407.62756438</v>
      </c>
    </row>
    <row r="247" spans="1:3">
      <c r="A247">
        <v>245</v>
      </c>
      <c r="B247">
        <v>17361176.9038896</v>
      </c>
      <c r="C247">
        <v>2027086.1567665</v>
      </c>
    </row>
    <row r="248" spans="1:3">
      <c r="A248">
        <v>246</v>
      </c>
      <c r="B248">
        <v>17360146.2785931</v>
      </c>
      <c r="C248">
        <v>2035357.19610258</v>
      </c>
    </row>
    <row r="249" spans="1:3">
      <c r="A249">
        <v>247</v>
      </c>
      <c r="B249">
        <v>17359400.6719238</v>
      </c>
      <c r="C249">
        <v>2038927.84214736</v>
      </c>
    </row>
    <row r="250" spans="1:3">
      <c r="A250">
        <v>248</v>
      </c>
      <c r="B250">
        <v>17359100.7712346</v>
      </c>
      <c r="C250">
        <v>2041529.07214102</v>
      </c>
    </row>
    <row r="251" spans="1:3">
      <c r="A251">
        <v>249</v>
      </c>
      <c r="B251">
        <v>17359137.5748374</v>
      </c>
      <c r="C251">
        <v>2042925.57204134</v>
      </c>
    </row>
    <row r="252" spans="1:3">
      <c r="A252">
        <v>250</v>
      </c>
      <c r="B252">
        <v>17358489.2200667</v>
      </c>
      <c r="C252">
        <v>2048521.17296691</v>
      </c>
    </row>
    <row r="253" spans="1:3">
      <c r="A253">
        <v>251</v>
      </c>
      <c r="B253">
        <v>17358250.6802034</v>
      </c>
      <c r="C253">
        <v>2055856.12307511</v>
      </c>
    </row>
    <row r="254" spans="1:3">
      <c r="A254">
        <v>252</v>
      </c>
      <c r="B254">
        <v>17358140.8872006</v>
      </c>
      <c r="C254">
        <v>2053777.04152229</v>
      </c>
    </row>
    <row r="255" spans="1:3">
      <c r="A255">
        <v>253</v>
      </c>
      <c r="B255">
        <v>17357533.3439542</v>
      </c>
      <c r="C255">
        <v>2061010.22744209</v>
      </c>
    </row>
    <row r="256" spans="1:3">
      <c r="A256">
        <v>254</v>
      </c>
      <c r="B256">
        <v>17357324.524331</v>
      </c>
      <c r="C256">
        <v>2066030.19963138</v>
      </c>
    </row>
    <row r="257" spans="1:3">
      <c r="A257">
        <v>255</v>
      </c>
      <c r="B257">
        <v>17357373.1522656</v>
      </c>
      <c r="C257">
        <v>2070724.2182564</v>
      </c>
    </row>
    <row r="258" spans="1:3">
      <c r="A258">
        <v>256</v>
      </c>
      <c r="B258">
        <v>17356827.6122318</v>
      </c>
      <c r="C258">
        <v>2072147.00990076</v>
      </c>
    </row>
    <row r="259" spans="1:3">
      <c r="A259">
        <v>257</v>
      </c>
      <c r="B259">
        <v>17356579.0430951</v>
      </c>
      <c r="C259">
        <v>2072668.38070866</v>
      </c>
    </row>
    <row r="260" spans="1:3">
      <c r="A260">
        <v>258</v>
      </c>
      <c r="B260">
        <v>17356442.0786913</v>
      </c>
      <c r="C260">
        <v>2074564.13856022</v>
      </c>
    </row>
    <row r="261" spans="1:3">
      <c r="A261">
        <v>259</v>
      </c>
      <c r="B261">
        <v>17356496.1892477</v>
      </c>
      <c r="C261">
        <v>2074820.32647055</v>
      </c>
    </row>
    <row r="262" spans="1:3">
      <c r="A262">
        <v>260</v>
      </c>
      <c r="B262">
        <v>17356650.4185839</v>
      </c>
      <c r="C262">
        <v>2075736.75327055</v>
      </c>
    </row>
    <row r="263" spans="1:3">
      <c r="A263">
        <v>261</v>
      </c>
      <c r="B263">
        <v>17356523.5373053</v>
      </c>
      <c r="C263">
        <v>2074549.97710087</v>
      </c>
    </row>
    <row r="264" spans="1:3">
      <c r="A264">
        <v>262</v>
      </c>
      <c r="B264">
        <v>17356284.3640301</v>
      </c>
      <c r="C264">
        <v>2075135.0227014</v>
      </c>
    </row>
    <row r="265" spans="1:3">
      <c r="A265">
        <v>263</v>
      </c>
      <c r="B265">
        <v>17356249.5566516</v>
      </c>
      <c r="C265">
        <v>2074967.58869385</v>
      </c>
    </row>
    <row r="266" spans="1:3">
      <c r="A266">
        <v>264</v>
      </c>
      <c r="B266">
        <v>17355945.7011212</v>
      </c>
      <c r="C266">
        <v>2078872.94714582</v>
      </c>
    </row>
    <row r="267" spans="1:3">
      <c r="A267">
        <v>265</v>
      </c>
      <c r="B267">
        <v>17355787.5032292</v>
      </c>
      <c r="C267">
        <v>2085337.43431688</v>
      </c>
    </row>
    <row r="268" spans="1:3">
      <c r="A268">
        <v>266</v>
      </c>
      <c r="B268">
        <v>17355721.8465657</v>
      </c>
      <c r="C268">
        <v>2086826.86013309</v>
      </c>
    </row>
    <row r="269" spans="1:3">
      <c r="A269">
        <v>267</v>
      </c>
      <c r="B269">
        <v>17355748.6164268</v>
      </c>
      <c r="C269">
        <v>2085017.54629246</v>
      </c>
    </row>
    <row r="270" spans="1:3">
      <c r="A270">
        <v>268</v>
      </c>
      <c r="B270">
        <v>17355634.8022846</v>
      </c>
      <c r="C270">
        <v>2088901.47755049</v>
      </c>
    </row>
    <row r="271" spans="1:3">
      <c r="A271">
        <v>269</v>
      </c>
      <c r="B271">
        <v>17355571.573005</v>
      </c>
      <c r="C271">
        <v>2084890.39893145</v>
      </c>
    </row>
    <row r="272" spans="1:3">
      <c r="A272">
        <v>270</v>
      </c>
      <c r="B272">
        <v>17355553.3036059</v>
      </c>
      <c r="C272">
        <v>2086066.48459885</v>
      </c>
    </row>
    <row r="273" spans="1:3">
      <c r="A273">
        <v>271</v>
      </c>
      <c r="B273">
        <v>17355595.9987405</v>
      </c>
      <c r="C273">
        <v>2087341.26747891</v>
      </c>
    </row>
    <row r="274" spans="1:3">
      <c r="A274">
        <v>272</v>
      </c>
      <c r="B274">
        <v>17355593.7471061</v>
      </c>
      <c r="C274">
        <v>2084593.65388121</v>
      </c>
    </row>
    <row r="275" spans="1:3">
      <c r="A275">
        <v>273</v>
      </c>
      <c r="B275">
        <v>17355667.6874969</v>
      </c>
      <c r="C275">
        <v>2080806.04014467</v>
      </c>
    </row>
    <row r="276" spans="1:3">
      <c r="A276">
        <v>274</v>
      </c>
      <c r="B276">
        <v>17355568.1298545</v>
      </c>
      <c r="C276">
        <v>2088918.82295519</v>
      </c>
    </row>
    <row r="277" spans="1:3">
      <c r="A277">
        <v>275</v>
      </c>
      <c r="B277">
        <v>17355643.2181096</v>
      </c>
      <c r="C277">
        <v>2085545.33008699</v>
      </c>
    </row>
    <row r="278" spans="1:3">
      <c r="A278">
        <v>276</v>
      </c>
      <c r="B278">
        <v>17355464.9504154</v>
      </c>
      <c r="C278">
        <v>2092236.89849456</v>
      </c>
    </row>
    <row r="279" spans="1:3">
      <c r="A279">
        <v>277</v>
      </c>
      <c r="B279">
        <v>17355530.260353</v>
      </c>
      <c r="C279">
        <v>2091520.75003691</v>
      </c>
    </row>
    <row r="280" spans="1:3">
      <c r="A280">
        <v>278</v>
      </c>
      <c r="B280">
        <v>17355462.225516</v>
      </c>
      <c r="C280">
        <v>2095304.54095754</v>
      </c>
    </row>
    <row r="281" spans="1:3">
      <c r="A281">
        <v>279</v>
      </c>
      <c r="B281">
        <v>17355520.7856007</v>
      </c>
      <c r="C281">
        <v>2095680.75290697</v>
      </c>
    </row>
    <row r="282" spans="1:3">
      <c r="A282">
        <v>280</v>
      </c>
      <c r="B282">
        <v>17355489.383387</v>
      </c>
      <c r="C282">
        <v>2098985.48482357</v>
      </c>
    </row>
    <row r="283" spans="1:3">
      <c r="A283">
        <v>281</v>
      </c>
      <c r="B283">
        <v>17355437.1904109</v>
      </c>
      <c r="C283">
        <v>2095911.67096335</v>
      </c>
    </row>
    <row r="284" spans="1:3">
      <c r="A284">
        <v>282</v>
      </c>
      <c r="B284">
        <v>17355546.5320826</v>
      </c>
      <c r="C284">
        <v>2099396.19538834</v>
      </c>
    </row>
    <row r="285" spans="1:3">
      <c r="A285">
        <v>283</v>
      </c>
      <c r="B285">
        <v>17355496.1386508</v>
      </c>
      <c r="C285">
        <v>2095349.80310185</v>
      </c>
    </row>
    <row r="286" spans="1:3">
      <c r="A286">
        <v>284</v>
      </c>
      <c r="B286">
        <v>17355486.5922566</v>
      </c>
      <c r="C286">
        <v>2092770.96081683</v>
      </c>
    </row>
    <row r="287" spans="1:3">
      <c r="A287">
        <v>285</v>
      </c>
      <c r="B287">
        <v>17355431.3753137</v>
      </c>
      <c r="C287">
        <v>2094893.27665929</v>
      </c>
    </row>
    <row r="288" spans="1:3">
      <c r="A288">
        <v>286</v>
      </c>
      <c r="B288">
        <v>17355501.2487804</v>
      </c>
      <c r="C288">
        <v>2093295.30611082</v>
      </c>
    </row>
    <row r="289" spans="1:3">
      <c r="A289">
        <v>287</v>
      </c>
      <c r="B289">
        <v>17355492.3676725</v>
      </c>
      <c r="C289">
        <v>2099313.39237291</v>
      </c>
    </row>
    <row r="290" spans="1:3">
      <c r="A290">
        <v>288</v>
      </c>
      <c r="B290">
        <v>17355457.0121922</v>
      </c>
      <c r="C290">
        <v>2099420.79388174</v>
      </c>
    </row>
    <row r="291" spans="1:3">
      <c r="A291">
        <v>289</v>
      </c>
      <c r="B291">
        <v>17355469.633507</v>
      </c>
      <c r="C291">
        <v>2092280.23482212</v>
      </c>
    </row>
    <row r="292" spans="1:3">
      <c r="A292">
        <v>290</v>
      </c>
      <c r="B292">
        <v>17355537.3457674</v>
      </c>
      <c r="C292">
        <v>2087879.87558015</v>
      </c>
    </row>
    <row r="293" spans="1:3">
      <c r="A293">
        <v>291</v>
      </c>
      <c r="B293">
        <v>17355505.5099071</v>
      </c>
      <c r="C293">
        <v>2094009.77202962</v>
      </c>
    </row>
    <row r="294" spans="1:3">
      <c r="A294">
        <v>292</v>
      </c>
      <c r="B294">
        <v>17355474.9029916</v>
      </c>
      <c r="C294">
        <v>2095512.01103083</v>
      </c>
    </row>
    <row r="295" spans="1:3">
      <c r="A295">
        <v>293</v>
      </c>
      <c r="B295">
        <v>17355440.6011361</v>
      </c>
      <c r="C295">
        <v>2093941.25574628</v>
      </c>
    </row>
    <row r="296" spans="1:3">
      <c r="A296">
        <v>294</v>
      </c>
      <c r="B296">
        <v>17355452.7443765</v>
      </c>
      <c r="C296">
        <v>2094221.01958896</v>
      </c>
    </row>
    <row r="297" spans="1:3">
      <c r="A297">
        <v>295</v>
      </c>
      <c r="B297">
        <v>17355394.099798</v>
      </c>
      <c r="C297">
        <v>2092943.23298752</v>
      </c>
    </row>
    <row r="298" spans="1:3">
      <c r="A298">
        <v>296</v>
      </c>
      <c r="B298">
        <v>17355422.4422675</v>
      </c>
      <c r="C298">
        <v>2091987.33186217</v>
      </c>
    </row>
    <row r="299" spans="1:3">
      <c r="A299">
        <v>297</v>
      </c>
      <c r="B299">
        <v>17355367.352277</v>
      </c>
      <c r="C299">
        <v>2093147.96480308</v>
      </c>
    </row>
    <row r="300" spans="1:3">
      <c r="A300">
        <v>298</v>
      </c>
      <c r="B300">
        <v>17355396.3870199</v>
      </c>
      <c r="C300">
        <v>2093945.02766728</v>
      </c>
    </row>
    <row r="301" spans="1:3">
      <c r="A301">
        <v>299</v>
      </c>
      <c r="B301">
        <v>17355333.6622244</v>
      </c>
      <c r="C301">
        <v>2094944.10697817</v>
      </c>
    </row>
    <row r="302" spans="1:3">
      <c r="A302">
        <v>300</v>
      </c>
      <c r="B302">
        <v>17355325.9956075</v>
      </c>
      <c r="C302">
        <v>2094868.87028901</v>
      </c>
    </row>
    <row r="303" spans="1:3">
      <c r="A303">
        <v>301</v>
      </c>
      <c r="B303">
        <v>17355298.6178453</v>
      </c>
      <c r="C303">
        <v>2091437.03742451</v>
      </c>
    </row>
    <row r="304" spans="1:3">
      <c r="A304">
        <v>302</v>
      </c>
      <c r="B304">
        <v>17355299.9325599</v>
      </c>
      <c r="C304">
        <v>2091020.20507167</v>
      </c>
    </row>
    <row r="305" spans="1:3">
      <c r="A305">
        <v>303</v>
      </c>
      <c r="B305">
        <v>17355278.6498427</v>
      </c>
      <c r="C305">
        <v>2091075.00061615</v>
      </c>
    </row>
    <row r="306" spans="1:3">
      <c r="A306">
        <v>304</v>
      </c>
      <c r="B306">
        <v>17355264.5096977</v>
      </c>
      <c r="C306">
        <v>2092303.22030171</v>
      </c>
    </row>
    <row r="307" spans="1:3">
      <c r="A307">
        <v>305</v>
      </c>
      <c r="B307">
        <v>17355257.7059127</v>
      </c>
      <c r="C307">
        <v>2094244.66580608</v>
      </c>
    </row>
    <row r="308" spans="1:3">
      <c r="A308">
        <v>306</v>
      </c>
      <c r="B308">
        <v>17355276.6305997</v>
      </c>
      <c r="C308">
        <v>2094036.11182567</v>
      </c>
    </row>
    <row r="309" spans="1:3">
      <c r="A309">
        <v>307</v>
      </c>
      <c r="B309">
        <v>17355289.2004677</v>
      </c>
      <c r="C309">
        <v>2093158.89970711</v>
      </c>
    </row>
    <row r="310" spans="1:3">
      <c r="A310">
        <v>308</v>
      </c>
      <c r="B310">
        <v>17355282.9966246</v>
      </c>
      <c r="C310">
        <v>2096525.77211782</v>
      </c>
    </row>
    <row r="311" spans="1:3">
      <c r="A311">
        <v>309</v>
      </c>
      <c r="B311">
        <v>17355273.6975168</v>
      </c>
      <c r="C311">
        <v>2095387.07854577</v>
      </c>
    </row>
    <row r="312" spans="1:3">
      <c r="A312">
        <v>310</v>
      </c>
      <c r="B312">
        <v>17355260.8774221</v>
      </c>
      <c r="C312">
        <v>2094776.51933734</v>
      </c>
    </row>
    <row r="313" spans="1:3">
      <c r="A313">
        <v>311</v>
      </c>
      <c r="B313">
        <v>17355251.4264444</v>
      </c>
      <c r="C313">
        <v>2093828.3549924</v>
      </c>
    </row>
    <row r="314" spans="1:3">
      <c r="A314">
        <v>312</v>
      </c>
      <c r="B314">
        <v>17355268.0247475</v>
      </c>
      <c r="C314">
        <v>2092609.96660296</v>
      </c>
    </row>
    <row r="315" spans="1:3">
      <c r="A315">
        <v>313</v>
      </c>
      <c r="B315">
        <v>17355266.5903175</v>
      </c>
      <c r="C315">
        <v>2093550.29539281</v>
      </c>
    </row>
    <row r="316" spans="1:3">
      <c r="A316">
        <v>314</v>
      </c>
      <c r="B316">
        <v>17355267.1779595</v>
      </c>
      <c r="C316">
        <v>2093490.6620496</v>
      </c>
    </row>
    <row r="317" spans="1:3">
      <c r="A317">
        <v>315</v>
      </c>
      <c r="B317">
        <v>17355285.9286478</v>
      </c>
      <c r="C317">
        <v>2091419.30577058</v>
      </c>
    </row>
    <row r="318" spans="1:3">
      <c r="A318">
        <v>316</v>
      </c>
      <c r="B318">
        <v>17355249.2483134</v>
      </c>
      <c r="C318">
        <v>2095073.70529599</v>
      </c>
    </row>
    <row r="319" spans="1:3">
      <c r="A319">
        <v>317</v>
      </c>
      <c r="B319">
        <v>17355235.343128</v>
      </c>
      <c r="C319">
        <v>2094919.33321997</v>
      </c>
    </row>
    <row r="320" spans="1:3">
      <c r="A320">
        <v>318</v>
      </c>
      <c r="B320">
        <v>17355232.795432</v>
      </c>
      <c r="C320">
        <v>2094128.58098354</v>
      </c>
    </row>
    <row r="321" spans="1:3">
      <c r="A321">
        <v>319</v>
      </c>
      <c r="B321">
        <v>17355239.3694229</v>
      </c>
      <c r="C321">
        <v>2097235.92194694</v>
      </c>
    </row>
    <row r="322" spans="1:3">
      <c r="A322">
        <v>320</v>
      </c>
      <c r="B322">
        <v>17355244.1171383</v>
      </c>
      <c r="C322">
        <v>2094368.25461672</v>
      </c>
    </row>
    <row r="323" spans="1:3">
      <c r="A323">
        <v>321</v>
      </c>
      <c r="B323">
        <v>17355254.4775802</v>
      </c>
      <c r="C323">
        <v>2091704.80975307</v>
      </c>
    </row>
    <row r="324" spans="1:3">
      <c r="A324">
        <v>322</v>
      </c>
      <c r="B324">
        <v>17355243.4370558</v>
      </c>
      <c r="C324">
        <v>2093331.76976873</v>
      </c>
    </row>
    <row r="325" spans="1:3">
      <c r="A325">
        <v>323</v>
      </c>
      <c r="B325">
        <v>17355251.338561</v>
      </c>
      <c r="C325">
        <v>2096752.44283937</v>
      </c>
    </row>
    <row r="326" spans="1:3">
      <c r="A326">
        <v>324</v>
      </c>
      <c r="B326">
        <v>17355231.1108209</v>
      </c>
      <c r="C326">
        <v>2093299.53922315</v>
      </c>
    </row>
    <row r="327" spans="1:3">
      <c r="A327">
        <v>325</v>
      </c>
      <c r="B327">
        <v>17355243.3832292</v>
      </c>
      <c r="C327">
        <v>2092690.44399898</v>
      </c>
    </row>
    <row r="328" spans="1:3">
      <c r="A328">
        <v>326</v>
      </c>
      <c r="B328">
        <v>17355243.1750681</v>
      </c>
      <c r="C328">
        <v>2094899.77368961</v>
      </c>
    </row>
    <row r="329" spans="1:3">
      <c r="A329">
        <v>327</v>
      </c>
      <c r="B329">
        <v>17355259.9409925</v>
      </c>
      <c r="C329">
        <v>2095955.73613815</v>
      </c>
    </row>
    <row r="330" spans="1:3">
      <c r="A330">
        <v>328</v>
      </c>
      <c r="B330">
        <v>17355242.5279301</v>
      </c>
      <c r="C330">
        <v>2093161.54015056</v>
      </c>
    </row>
    <row r="331" spans="1:3">
      <c r="A331">
        <v>329</v>
      </c>
      <c r="B331">
        <v>17355232.3732486</v>
      </c>
      <c r="C331">
        <v>2093862.87525296</v>
      </c>
    </row>
    <row r="332" spans="1:3">
      <c r="A332">
        <v>330</v>
      </c>
      <c r="B332">
        <v>17355234.8849855</v>
      </c>
      <c r="C332">
        <v>2093582.80164937</v>
      </c>
    </row>
    <row r="333" spans="1:3">
      <c r="A333">
        <v>331</v>
      </c>
      <c r="B333">
        <v>17355228.0403718</v>
      </c>
      <c r="C333">
        <v>2093509.0655173</v>
      </c>
    </row>
    <row r="334" spans="1:3">
      <c r="A334">
        <v>332</v>
      </c>
      <c r="B334">
        <v>17355228.3142606</v>
      </c>
      <c r="C334">
        <v>2092369.08108524</v>
      </c>
    </row>
    <row r="335" spans="1:3">
      <c r="A335">
        <v>333</v>
      </c>
      <c r="B335">
        <v>17355222.896041</v>
      </c>
      <c r="C335">
        <v>2093662.57579912</v>
      </c>
    </row>
    <row r="336" spans="1:3">
      <c r="A336">
        <v>334</v>
      </c>
      <c r="B336">
        <v>17355235.3754431</v>
      </c>
      <c r="C336">
        <v>2092329.00234623</v>
      </c>
    </row>
    <row r="337" spans="1:3">
      <c r="A337">
        <v>335</v>
      </c>
      <c r="B337">
        <v>17355229.0198655</v>
      </c>
      <c r="C337">
        <v>2093342.70037917</v>
      </c>
    </row>
    <row r="338" spans="1:3">
      <c r="A338">
        <v>336</v>
      </c>
      <c r="B338">
        <v>17355223.2239986</v>
      </c>
      <c r="C338">
        <v>2092939.38346941</v>
      </c>
    </row>
    <row r="339" spans="1:3">
      <c r="A339">
        <v>337</v>
      </c>
      <c r="B339">
        <v>17355219.3931029</v>
      </c>
      <c r="C339">
        <v>2094419.04068913</v>
      </c>
    </row>
    <row r="340" spans="1:3">
      <c r="A340">
        <v>338</v>
      </c>
      <c r="B340">
        <v>17355220.1473542</v>
      </c>
      <c r="C340">
        <v>2093270.22250003</v>
      </c>
    </row>
    <row r="341" spans="1:3">
      <c r="A341">
        <v>339</v>
      </c>
      <c r="B341">
        <v>17355219.2036784</v>
      </c>
      <c r="C341">
        <v>2094651.53331376</v>
      </c>
    </row>
    <row r="342" spans="1:3">
      <c r="A342">
        <v>340</v>
      </c>
      <c r="B342">
        <v>17355219.6734363</v>
      </c>
      <c r="C342">
        <v>2096653.34087498</v>
      </c>
    </row>
    <row r="343" spans="1:3">
      <c r="A343">
        <v>341</v>
      </c>
      <c r="B343">
        <v>17355216.5028005</v>
      </c>
      <c r="C343">
        <v>2094554.11456767</v>
      </c>
    </row>
    <row r="344" spans="1:3">
      <c r="A344">
        <v>342</v>
      </c>
      <c r="B344">
        <v>17355217.3688898</v>
      </c>
      <c r="C344">
        <v>2094455.79889553</v>
      </c>
    </row>
    <row r="345" spans="1:3">
      <c r="A345">
        <v>343</v>
      </c>
      <c r="B345">
        <v>17355221.3685015</v>
      </c>
      <c r="C345">
        <v>2093756.4184713</v>
      </c>
    </row>
    <row r="346" spans="1:3">
      <c r="A346">
        <v>344</v>
      </c>
      <c r="B346">
        <v>17355218.1933371</v>
      </c>
      <c r="C346">
        <v>2095989.82467481</v>
      </c>
    </row>
    <row r="347" spans="1:3">
      <c r="A347">
        <v>345</v>
      </c>
      <c r="B347">
        <v>17355216.9026949</v>
      </c>
      <c r="C347">
        <v>2094445.70471341</v>
      </c>
    </row>
    <row r="348" spans="1:3">
      <c r="A348">
        <v>346</v>
      </c>
      <c r="B348">
        <v>17355222.5566548</v>
      </c>
      <c r="C348">
        <v>2093709.74085781</v>
      </c>
    </row>
    <row r="349" spans="1:3">
      <c r="A349">
        <v>347</v>
      </c>
      <c r="B349">
        <v>17355216.7523582</v>
      </c>
      <c r="C349">
        <v>2094903.74479574</v>
      </c>
    </row>
    <row r="350" spans="1:3">
      <c r="A350">
        <v>348</v>
      </c>
      <c r="B350">
        <v>17355216.7308529</v>
      </c>
      <c r="C350">
        <v>2094266.31805098</v>
      </c>
    </row>
    <row r="351" spans="1:3">
      <c r="A351">
        <v>349</v>
      </c>
      <c r="B351">
        <v>17355217.0099781</v>
      </c>
      <c r="C351">
        <v>2095302.0900597</v>
      </c>
    </row>
    <row r="352" spans="1:3">
      <c r="A352">
        <v>350</v>
      </c>
      <c r="B352">
        <v>17355218.2360723</v>
      </c>
      <c r="C352">
        <v>2094822.65958543</v>
      </c>
    </row>
    <row r="353" spans="1:3">
      <c r="A353">
        <v>351</v>
      </c>
      <c r="B353">
        <v>17355214.5886506</v>
      </c>
      <c r="C353">
        <v>2094567.95602402</v>
      </c>
    </row>
    <row r="354" spans="1:3">
      <c r="A354">
        <v>352</v>
      </c>
      <c r="B354">
        <v>17355213.3706646</v>
      </c>
      <c r="C354">
        <v>2094343.39461343</v>
      </c>
    </row>
    <row r="355" spans="1:3">
      <c r="A355">
        <v>353</v>
      </c>
      <c r="B355">
        <v>17355214.6359796</v>
      </c>
      <c r="C355">
        <v>2094134.50616843</v>
      </c>
    </row>
    <row r="356" spans="1:3">
      <c r="A356">
        <v>354</v>
      </c>
      <c r="B356">
        <v>17355212.5856028</v>
      </c>
      <c r="C356">
        <v>2094137.20339236</v>
      </c>
    </row>
    <row r="357" spans="1:3">
      <c r="A357">
        <v>355</v>
      </c>
      <c r="B357">
        <v>17355213.2037631</v>
      </c>
      <c r="C357">
        <v>2094730.99905686</v>
      </c>
    </row>
    <row r="358" spans="1:3">
      <c r="A358">
        <v>356</v>
      </c>
      <c r="B358">
        <v>17355210.9251931</v>
      </c>
      <c r="C358">
        <v>2094603.66976991</v>
      </c>
    </row>
    <row r="359" spans="1:3">
      <c r="A359">
        <v>357</v>
      </c>
      <c r="B359">
        <v>17355209.3640982</v>
      </c>
      <c r="C359">
        <v>2094955.34492685</v>
      </c>
    </row>
    <row r="360" spans="1:3">
      <c r="A360">
        <v>358</v>
      </c>
      <c r="B360">
        <v>17355209.7169291</v>
      </c>
      <c r="C360">
        <v>2094982.33460682</v>
      </c>
    </row>
    <row r="361" spans="1:3">
      <c r="A361">
        <v>359</v>
      </c>
      <c r="B361">
        <v>17355208.6990169</v>
      </c>
      <c r="C361">
        <v>2094664.68314464</v>
      </c>
    </row>
    <row r="362" spans="1:3">
      <c r="A362">
        <v>360</v>
      </c>
      <c r="B362">
        <v>17355210.0733626</v>
      </c>
      <c r="C362">
        <v>2094800.15580539</v>
      </c>
    </row>
    <row r="363" spans="1:3">
      <c r="A363">
        <v>361</v>
      </c>
      <c r="B363">
        <v>17355206.8597741</v>
      </c>
      <c r="C363">
        <v>2095326.78251289</v>
      </c>
    </row>
    <row r="364" spans="1:3">
      <c r="A364">
        <v>362</v>
      </c>
      <c r="B364">
        <v>17355207.3075823</v>
      </c>
      <c r="C364">
        <v>2095090.63014739</v>
      </c>
    </row>
    <row r="365" spans="1:3">
      <c r="A365">
        <v>363</v>
      </c>
      <c r="B365">
        <v>17355206.5508059</v>
      </c>
      <c r="C365">
        <v>2095146.29225712</v>
      </c>
    </row>
    <row r="366" spans="1:3">
      <c r="A366">
        <v>364</v>
      </c>
      <c r="B366">
        <v>17355207.3087561</v>
      </c>
      <c r="C366">
        <v>2094823.77942279</v>
      </c>
    </row>
    <row r="367" spans="1:3">
      <c r="A367">
        <v>365</v>
      </c>
      <c r="B367">
        <v>17355208.5951991</v>
      </c>
      <c r="C367">
        <v>2096037.37475421</v>
      </c>
    </row>
    <row r="368" spans="1:3">
      <c r="A368">
        <v>366</v>
      </c>
      <c r="B368">
        <v>17355208.390803</v>
      </c>
      <c r="C368">
        <v>2095178.60425411</v>
      </c>
    </row>
    <row r="369" spans="1:3">
      <c r="A369">
        <v>367</v>
      </c>
      <c r="B369">
        <v>17355205.8352064</v>
      </c>
      <c r="C369">
        <v>2095039.90931564</v>
      </c>
    </row>
    <row r="370" spans="1:3">
      <c r="A370">
        <v>368</v>
      </c>
      <c r="B370">
        <v>17355206.0670709</v>
      </c>
      <c r="C370">
        <v>2094903.97699426</v>
      </c>
    </row>
    <row r="371" spans="1:3">
      <c r="A371">
        <v>369</v>
      </c>
      <c r="B371">
        <v>17355206.5754632</v>
      </c>
      <c r="C371">
        <v>2095570.20070467</v>
      </c>
    </row>
    <row r="372" spans="1:3">
      <c r="A372">
        <v>370</v>
      </c>
      <c r="B372">
        <v>17355205.6069037</v>
      </c>
      <c r="C372">
        <v>2094740.30190674</v>
      </c>
    </row>
    <row r="373" spans="1:3">
      <c r="A373">
        <v>371</v>
      </c>
      <c r="B373">
        <v>17355206.336648</v>
      </c>
      <c r="C373">
        <v>2094947.42981095</v>
      </c>
    </row>
    <row r="374" spans="1:3">
      <c r="A374">
        <v>372</v>
      </c>
      <c r="B374">
        <v>17355206.4085046</v>
      </c>
      <c r="C374">
        <v>2094543.07535217</v>
      </c>
    </row>
    <row r="375" spans="1:3">
      <c r="A375">
        <v>373</v>
      </c>
      <c r="B375">
        <v>17355206.9825069</v>
      </c>
      <c r="C375">
        <v>2095427.96441442</v>
      </c>
    </row>
    <row r="376" spans="1:3">
      <c r="A376">
        <v>374</v>
      </c>
      <c r="B376">
        <v>17355206.3010501</v>
      </c>
      <c r="C376">
        <v>2094698.93104655</v>
      </c>
    </row>
    <row r="377" spans="1:3">
      <c r="A377">
        <v>375</v>
      </c>
      <c r="B377">
        <v>17355206.0636925</v>
      </c>
      <c r="C377">
        <v>2093782.34272592</v>
      </c>
    </row>
    <row r="378" spans="1:3">
      <c r="A378">
        <v>376</v>
      </c>
      <c r="B378">
        <v>17355206.8678622</v>
      </c>
      <c r="C378">
        <v>2094755.05456877</v>
      </c>
    </row>
    <row r="379" spans="1:3">
      <c r="A379">
        <v>377</v>
      </c>
      <c r="B379">
        <v>17355206.9879839</v>
      </c>
      <c r="C379">
        <v>2095109.76616233</v>
      </c>
    </row>
    <row r="380" spans="1:3">
      <c r="A380">
        <v>378</v>
      </c>
      <c r="B380">
        <v>17355206.41474</v>
      </c>
      <c r="C380">
        <v>2094489.33997273</v>
      </c>
    </row>
    <row r="381" spans="1:3">
      <c r="A381">
        <v>379</v>
      </c>
      <c r="B381">
        <v>17355205.8332175</v>
      </c>
      <c r="C381">
        <v>2094258.33377003</v>
      </c>
    </row>
    <row r="382" spans="1:3">
      <c r="A382">
        <v>380</v>
      </c>
      <c r="B382">
        <v>17355205.6327796</v>
      </c>
      <c r="C382">
        <v>2094532.87090529</v>
      </c>
    </row>
    <row r="383" spans="1:3">
      <c r="A383">
        <v>381</v>
      </c>
      <c r="B383">
        <v>17355206.693856</v>
      </c>
      <c r="C383">
        <v>2094508.31223818</v>
      </c>
    </row>
    <row r="384" spans="1:3">
      <c r="A384">
        <v>382</v>
      </c>
      <c r="B384">
        <v>17355205.196591</v>
      </c>
      <c r="C384">
        <v>2095168.10476014</v>
      </c>
    </row>
    <row r="385" spans="1:3">
      <c r="A385">
        <v>383</v>
      </c>
      <c r="B385">
        <v>17355205.4771194</v>
      </c>
      <c r="C385">
        <v>2095057.33729581</v>
      </c>
    </row>
    <row r="386" spans="1:3">
      <c r="A386">
        <v>384</v>
      </c>
      <c r="B386">
        <v>17355206.2820146</v>
      </c>
      <c r="C386">
        <v>2095395.84230715</v>
      </c>
    </row>
    <row r="387" spans="1:3">
      <c r="A387">
        <v>385</v>
      </c>
      <c r="B387">
        <v>17355205.4641707</v>
      </c>
      <c r="C387">
        <v>2095033.44676128</v>
      </c>
    </row>
    <row r="388" spans="1:3">
      <c r="A388">
        <v>386</v>
      </c>
      <c r="B388">
        <v>17355204.647046</v>
      </c>
      <c r="C388">
        <v>2095263.61227429</v>
      </c>
    </row>
    <row r="389" spans="1:3">
      <c r="A389">
        <v>387</v>
      </c>
      <c r="B389">
        <v>17355204.7736873</v>
      </c>
      <c r="C389">
        <v>2095194.62563415</v>
      </c>
    </row>
    <row r="390" spans="1:3">
      <c r="A390">
        <v>388</v>
      </c>
      <c r="B390">
        <v>17355204.4979271</v>
      </c>
      <c r="C390">
        <v>2095720.20823654</v>
      </c>
    </row>
    <row r="391" spans="1:3">
      <c r="A391">
        <v>389</v>
      </c>
      <c r="B391">
        <v>17355204.8927293</v>
      </c>
      <c r="C391">
        <v>2095652.09686342</v>
      </c>
    </row>
    <row r="392" spans="1:3">
      <c r="A392">
        <v>390</v>
      </c>
      <c r="B392">
        <v>17355204.3242736</v>
      </c>
      <c r="C392">
        <v>2095800.74409489</v>
      </c>
    </row>
    <row r="393" spans="1:3">
      <c r="A393">
        <v>391</v>
      </c>
      <c r="B393">
        <v>17355204.2111978</v>
      </c>
      <c r="C393">
        <v>2095704.65059406</v>
      </c>
    </row>
    <row r="394" spans="1:3">
      <c r="A394">
        <v>392</v>
      </c>
      <c r="B394">
        <v>17355203.4862278</v>
      </c>
      <c r="C394">
        <v>2095270.0400758</v>
      </c>
    </row>
    <row r="395" spans="1:3">
      <c r="A395">
        <v>393</v>
      </c>
      <c r="B395">
        <v>17355203.7286651</v>
      </c>
      <c r="C395">
        <v>2095338.21991785</v>
      </c>
    </row>
    <row r="396" spans="1:3">
      <c r="A396">
        <v>394</v>
      </c>
      <c r="B396">
        <v>17355203.7124765</v>
      </c>
      <c r="C396">
        <v>2095392.28897851</v>
      </c>
    </row>
    <row r="397" spans="1:3">
      <c r="A397">
        <v>395</v>
      </c>
      <c r="B397">
        <v>17355203.531471</v>
      </c>
      <c r="C397">
        <v>2095251.65455027</v>
      </c>
    </row>
    <row r="398" spans="1:3">
      <c r="A398">
        <v>396</v>
      </c>
      <c r="B398">
        <v>17355203.988277</v>
      </c>
      <c r="C398">
        <v>2095053.86265431</v>
      </c>
    </row>
    <row r="399" spans="1:3">
      <c r="A399">
        <v>397</v>
      </c>
      <c r="B399">
        <v>17355203.7041814</v>
      </c>
      <c r="C399">
        <v>2095121.27495769</v>
      </c>
    </row>
    <row r="400" spans="1:3">
      <c r="A400">
        <v>398</v>
      </c>
      <c r="B400">
        <v>17355203.5033191</v>
      </c>
      <c r="C400">
        <v>2095424.99685655</v>
      </c>
    </row>
    <row r="401" spans="1:3">
      <c r="A401">
        <v>399</v>
      </c>
      <c r="B401">
        <v>17355203.6813473</v>
      </c>
      <c r="C401">
        <v>2095375.28997807</v>
      </c>
    </row>
    <row r="402" spans="1:3">
      <c r="A402">
        <v>400</v>
      </c>
      <c r="B402">
        <v>17355203.6283891</v>
      </c>
      <c r="C402">
        <v>2095540.04847817</v>
      </c>
    </row>
    <row r="403" spans="1:3">
      <c r="A403">
        <v>401</v>
      </c>
      <c r="B403">
        <v>17355203.5215913</v>
      </c>
      <c r="C403">
        <v>2095162.77125927</v>
      </c>
    </row>
    <row r="404" spans="1:3">
      <c r="A404">
        <v>402</v>
      </c>
      <c r="B404">
        <v>17355203.5971485</v>
      </c>
      <c r="C404">
        <v>2094894.09697137</v>
      </c>
    </row>
    <row r="405" spans="1:3">
      <c r="A405">
        <v>403</v>
      </c>
      <c r="B405">
        <v>17355203.6792498</v>
      </c>
      <c r="C405">
        <v>2095204.73359616</v>
      </c>
    </row>
    <row r="406" spans="1:3">
      <c r="A406">
        <v>404</v>
      </c>
      <c r="B406">
        <v>17355203.5616893</v>
      </c>
      <c r="C406">
        <v>2095066.44331004</v>
      </c>
    </row>
    <row r="407" spans="1:3">
      <c r="A407">
        <v>405</v>
      </c>
      <c r="B407">
        <v>17355203.6125278</v>
      </c>
      <c r="C407">
        <v>2095206.38048167</v>
      </c>
    </row>
    <row r="408" spans="1:3">
      <c r="A408">
        <v>406</v>
      </c>
      <c r="B408">
        <v>17355203.4120043</v>
      </c>
      <c r="C408">
        <v>2095164.19326451</v>
      </c>
    </row>
    <row r="409" spans="1:3">
      <c r="A409">
        <v>407</v>
      </c>
      <c r="B409">
        <v>17355203.5755138</v>
      </c>
      <c r="C409">
        <v>2094993.95550952</v>
      </c>
    </row>
    <row r="410" spans="1:3">
      <c r="A410">
        <v>408</v>
      </c>
      <c r="B410">
        <v>17355203.445855</v>
      </c>
      <c r="C410">
        <v>2095174.49747964</v>
      </c>
    </row>
    <row r="411" spans="1:3">
      <c r="A411">
        <v>409</v>
      </c>
      <c r="B411">
        <v>17355203.3288209</v>
      </c>
      <c r="C411">
        <v>2095048.15262207</v>
      </c>
    </row>
    <row r="412" spans="1:3">
      <c r="A412">
        <v>410</v>
      </c>
      <c r="B412">
        <v>17355203.3044982</v>
      </c>
      <c r="C412">
        <v>2095061.77589395</v>
      </c>
    </row>
    <row r="413" spans="1:3">
      <c r="A413">
        <v>411</v>
      </c>
      <c r="B413">
        <v>17355203.4124493</v>
      </c>
      <c r="C413">
        <v>2095269.24525034</v>
      </c>
    </row>
    <row r="414" spans="1:3">
      <c r="A414">
        <v>412</v>
      </c>
      <c r="B414">
        <v>17355203.3680229</v>
      </c>
      <c r="C414">
        <v>2095009.22927174</v>
      </c>
    </row>
    <row r="415" spans="1:3">
      <c r="A415">
        <v>413</v>
      </c>
      <c r="B415">
        <v>17355203.2699707</v>
      </c>
      <c r="C415">
        <v>2095015.94672724</v>
      </c>
    </row>
    <row r="416" spans="1:3">
      <c r="A416">
        <v>414</v>
      </c>
      <c r="B416">
        <v>17355203.3329402</v>
      </c>
      <c r="C416">
        <v>2095130.7923262</v>
      </c>
    </row>
    <row r="417" spans="1:3">
      <c r="A417">
        <v>415</v>
      </c>
      <c r="B417">
        <v>17355203.124874</v>
      </c>
      <c r="C417">
        <v>2094991.3012261</v>
      </c>
    </row>
    <row r="418" spans="1:3">
      <c r="A418">
        <v>416</v>
      </c>
      <c r="B418">
        <v>17355203.0670343</v>
      </c>
      <c r="C418">
        <v>2095018.96153434</v>
      </c>
    </row>
    <row r="419" spans="1:3">
      <c r="A419">
        <v>417</v>
      </c>
      <c r="B419">
        <v>17355203.182421</v>
      </c>
      <c r="C419">
        <v>2095074.20110087</v>
      </c>
    </row>
    <row r="420" spans="1:3">
      <c r="A420">
        <v>418</v>
      </c>
      <c r="B420">
        <v>17355203.0671107</v>
      </c>
      <c r="C420">
        <v>2094930.13953914</v>
      </c>
    </row>
    <row r="421" spans="1:3">
      <c r="A421">
        <v>419</v>
      </c>
      <c r="B421">
        <v>17355203.1873822</v>
      </c>
      <c r="C421">
        <v>2094932.85966841</v>
      </c>
    </row>
    <row r="422" spans="1:3">
      <c r="A422">
        <v>420</v>
      </c>
      <c r="B422">
        <v>17355203.1181059</v>
      </c>
      <c r="C422">
        <v>2095027.83808998</v>
      </c>
    </row>
    <row r="423" spans="1:3">
      <c r="A423">
        <v>421</v>
      </c>
      <c r="B423">
        <v>17355203.0995079</v>
      </c>
      <c r="C423">
        <v>2094873.21010695</v>
      </c>
    </row>
    <row r="424" spans="1:3">
      <c r="A424">
        <v>422</v>
      </c>
      <c r="B424">
        <v>17355203.1495297</v>
      </c>
      <c r="C424">
        <v>2095009.5648572</v>
      </c>
    </row>
    <row r="425" spans="1:3">
      <c r="A425">
        <v>423</v>
      </c>
      <c r="B425">
        <v>17355203.0909439</v>
      </c>
      <c r="C425">
        <v>2094826.33157996</v>
      </c>
    </row>
    <row r="426" spans="1:3">
      <c r="A426">
        <v>424</v>
      </c>
      <c r="B426">
        <v>17355203.1245676</v>
      </c>
      <c r="C426">
        <v>2095095.66499926</v>
      </c>
    </row>
    <row r="427" spans="1:3">
      <c r="A427">
        <v>425</v>
      </c>
      <c r="B427">
        <v>17355203.124889</v>
      </c>
      <c r="C427">
        <v>2095150.01262308</v>
      </c>
    </row>
    <row r="428" spans="1:3">
      <c r="A428">
        <v>426</v>
      </c>
      <c r="B428">
        <v>17355203.0829461</v>
      </c>
      <c r="C428">
        <v>2095036.35210083</v>
      </c>
    </row>
    <row r="429" spans="1:3">
      <c r="A429">
        <v>427</v>
      </c>
      <c r="B429">
        <v>17355203.1560996</v>
      </c>
      <c r="C429">
        <v>2094939.80356312</v>
      </c>
    </row>
    <row r="430" spans="1:3">
      <c r="A430">
        <v>428</v>
      </c>
      <c r="B430">
        <v>17355203.0558506</v>
      </c>
      <c r="C430">
        <v>2095066.93350891</v>
      </c>
    </row>
    <row r="431" spans="1:3">
      <c r="A431">
        <v>429</v>
      </c>
      <c r="B431">
        <v>17355203.0405585</v>
      </c>
      <c r="C431">
        <v>2095117.90053103</v>
      </c>
    </row>
    <row r="432" spans="1:3">
      <c r="A432">
        <v>430</v>
      </c>
      <c r="B432">
        <v>17355203.0553808</v>
      </c>
      <c r="C432">
        <v>2095160.30764473</v>
      </c>
    </row>
    <row r="433" spans="1:3">
      <c r="A433">
        <v>431</v>
      </c>
      <c r="B433">
        <v>17355203.0214257</v>
      </c>
      <c r="C433">
        <v>2095102.63499481</v>
      </c>
    </row>
    <row r="434" spans="1:3">
      <c r="A434">
        <v>432</v>
      </c>
      <c r="B434">
        <v>17355203.0128914</v>
      </c>
      <c r="C434">
        <v>2095198.52177034</v>
      </c>
    </row>
    <row r="435" spans="1:3">
      <c r="A435">
        <v>433</v>
      </c>
      <c r="B435">
        <v>17355203.0297007</v>
      </c>
      <c r="C435">
        <v>2095217.71074817</v>
      </c>
    </row>
    <row r="436" spans="1:3">
      <c r="A436">
        <v>434</v>
      </c>
      <c r="B436">
        <v>17355203.0172223</v>
      </c>
      <c r="C436">
        <v>2095161.00558461</v>
      </c>
    </row>
    <row r="437" spans="1:3">
      <c r="A437">
        <v>435</v>
      </c>
      <c r="B437">
        <v>17355203.0105999</v>
      </c>
      <c r="C437">
        <v>2095213.25582796</v>
      </c>
    </row>
    <row r="438" spans="1:3">
      <c r="A438">
        <v>436</v>
      </c>
      <c r="B438">
        <v>17355202.991377</v>
      </c>
      <c r="C438">
        <v>2095200.8287541</v>
      </c>
    </row>
    <row r="439" spans="1:3">
      <c r="A439">
        <v>437</v>
      </c>
      <c r="B439">
        <v>17355203.0208035</v>
      </c>
      <c r="C439">
        <v>2095251.92883526</v>
      </c>
    </row>
    <row r="440" spans="1:3">
      <c r="A440">
        <v>438</v>
      </c>
      <c r="B440">
        <v>17355202.9530421</v>
      </c>
      <c r="C440">
        <v>2095203.03204433</v>
      </c>
    </row>
    <row r="441" spans="1:3">
      <c r="A441">
        <v>439</v>
      </c>
      <c r="B441">
        <v>17355202.918498</v>
      </c>
      <c r="C441">
        <v>2095091.28743976</v>
      </c>
    </row>
    <row r="442" spans="1:3">
      <c r="A442">
        <v>440</v>
      </c>
      <c r="B442">
        <v>17355202.9229275</v>
      </c>
      <c r="C442">
        <v>2095099.91433224</v>
      </c>
    </row>
    <row r="443" spans="1:3">
      <c r="A443">
        <v>441</v>
      </c>
      <c r="B443">
        <v>17355202.9467238</v>
      </c>
      <c r="C443">
        <v>2094998.92695535</v>
      </c>
    </row>
    <row r="444" spans="1:3">
      <c r="A444">
        <v>442</v>
      </c>
      <c r="B444">
        <v>17355202.9303318</v>
      </c>
      <c r="C444">
        <v>2095113.42848168</v>
      </c>
    </row>
    <row r="445" spans="1:3">
      <c r="A445">
        <v>443</v>
      </c>
      <c r="B445">
        <v>17355202.9107577</v>
      </c>
      <c r="C445">
        <v>2095098.06344526</v>
      </c>
    </row>
    <row r="446" spans="1:3">
      <c r="A446">
        <v>444</v>
      </c>
      <c r="B446">
        <v>17355202.9357635</v>
      </c>
      <c r="C446">
        <v>2095070.56799437</v>
      </c>
    </row>
    <row r="447" spans="1:3">
      <c r="A447">
        <v>445</v>
      </c>
      <c r="B447">
        <v>17355202.9083901</v>
      </c>
      <c r="C447">
        <v>2095037.05712324</v>
      </c>
    </row>
    <row r="448" spans="1:3">
      <c r="A448">
        <v>446</v>
      </c>
      <c r="B448">
        <v>17355202.9313433</v>
      </c>
      <c r="C448">
        <v>2095081.32512514</v>
      </c>
    </row>
    <row r="449" spans="1:3">
      <c r="A449">
        <v>447</v>
      </c>
      <c r="B449">
        <v>17355202.950072</v>
      </c>
      <c r="C449">
        <v>2094925.51932328</v>
      </c>
    </row>
    <row r="450" spans="1:3">
      <c r="A450">
        <v>448</v>
      </c>
      <c r="B450">
        <v>17355202.9022884</v>
      </c>
      <c r="C450">
        <v>2095051.31524663</v>
      </c>
    </row>
    <row r="451" spans="1:3">
      <c r="A451">
        <v>449</v>
      </c>
      <c r="B451">
        <v>17355202.8729708</v>
      </c>
      <c r="C451">
        <v>2095072.10501998</v>
      </c>
    </row>
    <row r="452" spans="1:3">
      <c r="A452">
        <v>450</v>
      </c>
      <c r="B452">
        <v>17355202.8940211</v>
      </c>
      <c r="C452">
        <v>2095086.71174527</v>
      </c>
    </row>
    <row r="453" spans="1:3">
      <c r="A453">
        <v>451</v>
      </c>
      <c r="B453">
        <v>17355202.8818698</v>
      </c>
      <c r="C453">
        <v>2095127.42118143</v>
      </c>
    </row>
    <row r="454" spans="1:3">
      <c r="A454">
        <v>452</v>
      </c>
      <c r="B454">
        <v>17355202.8783603</v>
      </c>
      <c r="C454">
        <v>2095117.45473895</v>
      </c>
    </row>
    <row r="455" spans="1:3">
      <c r="A455">
        <v>453</v>
      </c>
      <c r="B455">
        <v>17355202.8922404</v>
      </c>
      <c r="C455">
        <v>2095089.07793706</v>
      </c>
    </row>
    <row r="456" spans="1:3">
      <c r="A456">
        <v>454</v>
      </c>
      <c r="B456">
        <v>17355202.8749313</v>
      </c>
      <c r="C456">
        <v>2095038.31487912</v>
      </c>
    </row>
    <row r="457" spans="1:3">
      <c r="A457">
        <v>455</v>
      </c>
      <c r="B457">
        <v>17355202.8852176</v>
      </c>
      <c r="C457">
        <v>2095087.18467521</v>
      </c>
    </row>
    <row r="458" spans="1:3">
      <c r="A458">
        <v>456</v>
      </c>
      <c r="B458">
        <v>17355202.8794897</v>
      </c>
      <c r="C458">
        <v>2095034.37266809</v>
      </c>
    </row>
    <row r="459" spans="1:3">
      <c r="A459">
        <v>457</v>
      </c>
      <c r="B459">
        <v>17355202.8864383</v>
      </c>
      <c r="C459">
        <v>2095135.42814247</v>
      </c>
    </row>
    <row r="460" spans="1:3">
      <c r="A460">
        <v>458</v>
      </c>
      <c r="B460">
        <v>17355202.8617859</v>
      </c>
      <c r="C460">
        <v>2095067.64722867</v>
      </c>
    </row>
    <row r="461" spans="1:3">
      <c r="A461">
        <v>459</v>
      </c>
      <c r="B461">
        <v>17355202.8622858</v>
      </c>
      <c r="C461">
        <v>2095083.05526639</v>
      </c>
    </row>
    <row r="462" spans="1:3">
      <c r="A462">
        <v>460</v>
      </c>
      <c r="B462">
        <v>17355202.8618522</v>
      </c>
      <c r="C462">
        <v>2095071.87873815</v>
      </c>
    </row>
    <row r="463" spans="1:3">
      <c r="A463">
        <v>461</v>
      </c>
      <c r="B463">
        <v>17355202.8667397</v>
      </c>
      <c r="C463">
        <v>2095068.21987519</v>
      </c>
    </row>
    <row r="464" spans="1:3">
      <c r="A464">
        <v>462</v>
      </c>
      <c r="B464">
        <v>17355202.8650259</v>
      </c>
      <c r="C464">
        <v>2095075.0316374</v>
      </c>
    </row>
    <row r="465" spans="1:3">
      <c r="A465">
        <v>463</v>
      </c>
      <c r="B465">
        <v>17355202.8635365</v>
      </c>
      <c r="C465">
        <v>2094979.22795739</v>
      </c>
    </row>
    <row r="466" spans="1:3">
      <c r="A466">
        <v>464</v>
      </c>
      <c r="B466">
        <v>17355202.8694073</v>
      </c>
      <c r="C466">
        <v>2095053.55596887</v>
      </c>
    </row>
    <row r="467" spans="1:3">
      <c r="A467">
        <v>465</v>
      </c>
      <c r="B467">
        <v>17355202.8743655</v>
      </c>
      <c r="C467">
        <v>2095092.34421645</v>
      </c>
    </row>
    <row r="468" spans="1:3">
      <c r="A468">
        <v>466</v>
      </c>
      <c r="B468">
        <v>17355202.8606585</v>
      </c>
      <c r="C468">
        <v>2095062.99003835</v>
      </c>
    </row>
    <row r="469" spans="1:3">
      <c r="A469">
        <v>467</v>
      </c>
      <c r="B469">
        <v>17355202.8634994</v>
      </c>
      <c r="C469">
        <v>2095027.14630964</v>
      </c>
    </row>
    <row r="470" spans="1:3">
      <c r="A470">
        <v>468</v>
      </c>
      <c r="B470">
        <v>17355202.8623015</v>
      </c>
      <c r="C470">
        <v>2095069.74875783</v>
      </c>
    </row>
    <row r="471" spans="1:3">
      <c r="A471">
        <v>469</v>
      </c>
      <c r="B471">
        <v>17355202.8486894</v>
      </c>
      <c r="C471">
        <v>2095041.93038412</v>
      </c>
    </row>
    <row r="472" spans="1:3">
      <c r="A472">
        <v>470</v>
      </c>
      <c r="B472">
        <v>17355202.8430203</v>
      </c>
      <c r="C472">
        <v>2095063.57869001</v>
      </c>
    </row>
    <row r="473" spans="1:3">
      <c r="A473">
        <v>471</v>
      </c>
      <c r="B473">
        <v>17355202.8379957</v>
      </c>
      <c r="C473">
        <v>2095055.40793801</v>
      </c>
    </row>
    <row r="474" spans="1:3">
      <c r="A474">
        <v>472</v>
      </c>
      <c r="B474">
        <v>17355202.836656</v>
      </c>
      <c r="C474">
        <v>2095032.21263777</v>
      </c>
    </row>
    <row r="475" spans="1:3">
      <c r="A475">
        <v>473</v>
      </c>
      <c r="B475">
        <v>17355202.8385405</v>
      </c>
      <c r="C475">
        <v>2095047.9357053</v>
      </c>
    </row>
    <row r="476" spans="1:3">
      <c r="A476">
        <v>474</v>
      </c>
      <c r="B476">
        <v>17355202.8397747</v>
      </c>
      <c r="C476">
        <v>2095049.69608297</v>
      </c>
    </row>
    <row r="477" spans="1:3">
      <c r="A477">
        <v>475</v>
      </c>
      <c r="B477">
        <v>17355202.8375748</v>
      </c>
      <c r="C477">
        <v>2095046.55143599</v>
      </c>
    </row>
    <row r="478" spans="1:3">
      <c r="A478">
        <v>476</v>
      </c>
      <c r="B478">
        <v>17355202.8297972</v>
      </c>
      <c r="C478">
        <v>2095057.36182589</v>
      </c>
    </row>
    <row r="479" spans="1:3">
      <c r="A479">
        <v>477</v>
      </c>
      <c r="B479">
        <v>17355202.8384691</v>
      </c>
      <c r="C479">
        <v>2095068.60686033</v>
      </c>
    </row>
    <row r="480" spans="1:3">
      <c r="A480">
        <v>478</v>
      </c>
      <c r="B480">
        <v>17355202.8336864</v>
      </c>
      <c r="C480">
        <v>2095094.99991659</v>
      </c>
    </row>
    <row r="481" spans="1:3">
      <c r="A481">
        <v>479</v>
      </c>
      <c r="B481">
        <v>17355202.8312301</v>
      </c>
      <c r="C481">
        <v>2095005.52987945</v>
      </c>
    </row>
    <row r="482" spans="1:3">
      <c r="A482">
        <v>480</v>
      </c>
      <c r="B482">
        <v>17355202.8323758</v>
      </c>
      <c r="C482">
        <v>2095049.20006661</v>
      </c>
    </row>
    <row r="483" spans="1:3">
      <c r="A483">
        <v>481</v>
      </c>
      <c r="B483">
        <v>17355202.8330423</v>
      </c>
      <c r="C483">
        <v>2095006.11564635</v>
      </c>
    </row>
    <row r="484" spans="1:3">
      <c r="A484">
        <v>482</v>
      </c>
      <c r="B484">
        <v>17355202.8321407</v>
      </c>
      <c r="C484">
        <v>2095076.0915955</v>
      </c>
    </row>
    <row r="485" spans="1:3">
      <c r="A485">
        <v>483</v>
      </c>
      <c r="B485">
        <v>17355202.8327568</v>
      </c>
      <c r="C485">
        <v>2095042.95038854</v>
      </c>
    </row>
    <row r="486" spans="1:3">
      <c r="A486">
        <v>484</v>
      </c>
      <c r="B486">
        <v>17355202.8354751</v>
      </c>
      <c r="C486">
        <v>2095053.40649782</v>
      </c>
    </row>
    <row r="487" spans="1:3">
      <c r="A487">
        <v>485</v>
      </c>
      <c r="B487">
        <v>17355202.8354343</v>
      </c>
      <c r="C487">
        <v>2095066.66267021</v>
      </c>
    </row>
    <row r="488" spans="1:3">
      <c r="A488">
        <v>486</v>
      </c>
      <c r="B488">
        <v>17355202.8288658</v>
      </c>
      <c r="C488">
        <v>2095060.00028442</v>
      </c>
    </row>
    <row r="489" spans="1:3">
      <c r="A489">
        <v>487</v>
      </c>
      <c r="B489">
        <v>17355202.833504</v>
      </c>
      <c r="C489">
        <v>2095065.7213779</v>
      </c>
    </row>
    <row r="490" spans="1:3">
      <c r="A490">
        <v>488</v>
      </c>
      <c r="B490">
        <v>17355202.8294594</v>
      </c>
      <c r="C490">
        <v>2095046.70897824</v>
      </c>
    </row>
    <row r="491" spans="1:3">
      <c r="A491">
        <v>489</v>
      </c>
      <c r="B491">
        <v>17355202.8352654</v>
      </c>
      <c r="C491">
        <v>2095044.35174104</v>
      </c>
    </row>
    <row r="492" spans="1:3">
      <c r="A492">
        <v>490</v>
      </c>
      <c r="B492">
        <v>17355202.8313729</v>
      </c>
      <c r="C492">
        <v>2095060.18918299</v>
      </c>
    </row>
    <row r="493" spans="1:3">
      <c r="A493">
        <v>491</v>
      </c>
      <c r="B493">
        <v>17355202.8297337</v>
      </c>
      <c r="C493">
        <v>2095056.46149256</v>
      </c>
    </row>
    <row r="494" spans="1:3">
      <c r="A494">
        <v>492</v>
      </c>
      <c r="B494">
        <v>17355202.8266365</v>
      </c>
      <c r="C494">
        <v>2095071.6777322</v>
      </c>
    </row>
    <row r="495" spans="1:3">
      <c r="A495">
        <v>493</v>
      </c>
      <c r="B495">
        <v>17355202.8274059</v>
      </c>
      <c r="C495">
        <v>2095068.67889598</v>
      </c>
    </row>
    <row r="496" spans="1:3">
      <c r="A496">
        <v>494</v>
      </c>
      <c r="B496">
        <v>17355202.8273288</v>
      </c>
      <c r="C496">
        <v>2095091.60241946</v>
      </c>
    </row>
    <row r="497" spans="1:3">
      <c r="A497">
        <v>495</v>
      </c>
      <c r="B497">
        <v>17355202.8273173</v>
      </c>
      <c r="C497">
        <v>2095078.3413908</v>
      </c>
    </row>
    <row r="498" spans="1:3">
      <c r="A498">
        <v>496</v>
      </c>
      <c r="B498">
        <v>17355202.8273101</v>
      </c>
      <c r="C498">
        <v>2095059.0990141</v>
      </c>
    </row>
    <row r="499" spans="1:3">
      <c r="A499">
        <v>497</v>
      </c>
      <c r="B499">
        <v>17355202.8275898</v>
      </c>
      <c r="C499">
        <v>2095084.03869916</v>
      </c>
    </row>
    <row r="500" spans="1:3">
      <c r="A500">
        <v>498</v>
      </c>
      <c r="B500">
        <v>17355202.8260513</v>
      </c>
      <c r="C500">
        <v>2095067.57964561</v>
      </c>
    </row>
    <row r="501" spans="1:3">
      <c r="A501">
        <v>499</v>
      </c>
      <c r="B501">
        <v>17355202.8285627</v>
      </c>
      <c r="C501">
        <v>2095076.59523137</v>
      </c>
    </row>
    <row r="502" spans="1:3">
      <c r="A502">
        <v>500</v>
      </c>
      <c r="B502">
        <v>17355202.8293568</v>
      </c>
      <c r="C502">
        <v>2095089.0682707</v>
      </c>
    </row>
    <row r="503" spans="1:3">
      <c r="A503">
        <v>501</v>
      </c>
      <c r="B503">
        <v>17355202.8268149</v>
      </c>
      <c r="C503">
        <v>2095064.26594529</v>
      </c>
    </row>
    <row r="504" spans="1:3">
      <c r="A504">
        <v>502</v>
      </c>
      <c r="B504">
        <v>17355202.8236387</v>
      </c>
      <c r="C504">
        <v>2095048.44462322</v>
      </c>
    </row>
    <row r="505" spans="1:3">
      <c r="A505">
        <v>503</v>
      </c>
      <c r="B505">
        <v>17355202.8255998</v>
      </c>
      <c r="C505">
        <v>2095020.61594789</v>
      </c>
    </row>
    <row r="506" spans="1:3">
      <c r="A506">
        <v>504</v>
      </c>
      <c r="B506">
        <v>17355202.8237912</v>
      </c>
      <c r="C506">
        <v>2095062.9501528</v>
      </c>
    </row>
    <row r="507" spans="1:3">
      <c r="A507">
        <v>505</v>
      </c>
      <c r="B507">
        <v>17355202.8251979</v>
      </c>
      <c r="C507">
        <v>2095054.24611892</v>
      </c>
    </row>
    <row r="508" spans="1:3">
      <c r="A508">
        <v>506</v>
      </c>
      <c r="B508">
        <v>17355202.8238712</v>
      </c>
      <c r="C508">
        <v>2095052.45802017</v>
      </c>
    </row>
    <row r="509" spans="1:3">
      <c r="A509">
        <v>507</v>
      </c>
      <c r="B509">
        <v>17355202.8218294</v>
      </c>
      <c r="C509">
        <v>2095045.03105943</v>
      </c>
    </row>
    <row r="510" spans="1:3">
      <c r="A510">
        <v>508</v>
      </c>
      <c r="B510">
        <v>17355202.8227558</v>
      </c>
      <c r="C510">
        <v>2095032.10145628</v>
      </c>
    </row>
    <row r="511" spans="1:3">
      <c r="A511">
        <v>509</v>
      </c>
      <c r="B511">
        <v>17355202.8218383</v>
      </c>
      <c r="C511">
        <v>2095040.09350472</v>
      </c>
    </row>
    <row r="512" spans="1:3">
      <c r="A512">
        <v>510</v>
      </c>
      <c r="B512">
        <v>17355202.822553</v>
      </c>
      <c r="C512">
        <v>2095021.33716315</v>
      </c>
    </row>
    <row r="513" spans="1:3">
      <c r="A513">
        <v>511</v>
      </c>
      <c r="B513">
        <v>17355202.8216002</v>
      </c>
      <c r="C513">
        <v>2095056.23490747</v>
      </c>
    </row>
    <row r="514" spans="1:3">
      <c r="A514">
        <v>512</v>
      </c>
      <c r="B514">
        <v>17355202.8199362</v>
      </c>
      <c r="C514">
        <v>2095055.59309065</v>
      </c>
    </row>
    <row r="515" spans="1:3">
      <c r="A515">
        <v>513</v>
      </c>
      <c r="B515">
        <v>17355202.8202152</v>
      </c>
      <c r="C515">
        <v>2095049.96129059</v>
      </c>
    </row>
    <row r="516" spans="1:3">
      <c r="A516">
        <v>514</v>
      </c>
      <c r="B516">
        <v>17355202.8207356</v>
      </c>
      <c r="C516">
        <v>2095075.52854092</v>
      </c>
    </row>
    <row r="517" spans="1:3">
      <c r="A517">
        <v>515</v>
      </c>
      <c r="B517">
        <v>17355202.8208833</v>
      </c>
      <c r="C517">
        <v>2095048.61534927</v>
      </c>
    </row>
    <row r="518" spans="1:3">
      <c r="A518">
        <v>516</v>
      </c>
      <c r="B518">
        <v>17355202.8216093</v>
      </c>
      <c r="C518">
        <v>2095055.4798644</v>
      </c>
    </row>
    <row r="519" spans="1:3">
      <c r="A519">
        <v>517</v>
      </c>
      <c r="B519">
        <v>17355202.8201433</v>
      </c>
      <c r="C519">
        <v>2095056.5849813</v>
      </c>
    </row>
    <row r="520" spans="1:3">
      <c r="A520">
        <v>518</v>
      </c>
      <c r="B520">
        <v>17355202.8222326</v>
      </c>
      <c r="C520">
        <v>2095064.79782817</v>
      </c>
    </row>
    <row r="521" spans="1:3">
      <c r="A521">
        <v>519</v>
      </c>
      <c r="B521">
        <v>17355202.8207716</v>
      </c>
      <c r="C521">
        <v>2095045.99402968</v>
      </c>
    </row>
    <row r="522" spans="1:3">
      <c r="A522">
        <v>520</v>
      </c>
      <c r="B522">
        <v>17355202.8203266</v>
      </c>
      <c r="C522">
        <v>2095070.00872728</v>
      </c>
    </row>
    <row r="523" spans="1:3">
      <c r="A523">
        <v>521</v>
      </c>
      <c r="B523">
        <v>17355202.8206196</v>
      </c>
      <c r="C523">
        <v>2095063.59267217</v>
      </c>
    </row>
    <row r="524" spans="1:3">
      <c r="A524">
        <v>522</v>
      </c>
      <c r="B524">
        <v>17355202.8198786</v>
      </c>
      <c r="C524">
        <v>2095050.60376012</v>
      </c>
    </row>
    <row r="525" spans="1:3">
      <c r="A525">
        <v>523</v>
      </c>
      <c r="B525">
        <v>17355202.8200436</v>
      </c>
      <c r="C525">
        <v>2095038.97605822</v>
      </c>
    </row>
    <row r="526" spans="1:3">
      <c r="A526">
        <v>524</v>
      </c>
      <c r="B526">
        <v>17355202.8200225</v>
      </c>
      <c r="C526">
        <v>2095046.72083368</v>
      </c>
    </row>
    <row r="527" spans="1:3">
      <c r="A527">
        <v>525</v>
      </c>
      <c r="B527">
        <v>17355202.8203817</v>
      </c>
      <c r="C527">
        <v>2095058.5864988</v>
      </c>
    </row>
    <row r="528" spans="1:3">
      <c r="A528">
        <v>526</v>
      </c>
      <c r="B528">
        <v>17355202.8200399</v>
      </c>
      <c r="C528">
        <v>2095053.22944453</v>
      </c>
    </row>
    <row r="529" spans="1:3">
      <c r="A529">
        <v>527</v>
      </c>
      <c r="B529">
        <v>17355202.8193205</v>
      </c>
      <c r="C529">
        <v>2095039.79597099</v>
      </c>
    </row>
    <row r="530" spans="1:3">
      <c r="A530">
        <v>528</v>
      </c>
      <c r="B530">
        <v>17355202.8195454</v>
      </c>
      <c r="C530">
        <v>2095042.04596173</v>
      </c>
    </row>
    <row r="531" spans="1:3">
      <c r="A531">
        <v>529</v>
      </c>
      <c r="B531">
        <v>17355202.8194141</v>
      </c>
      <c r="C531">
        <v>2095028.57561765</v>
      </c>
    </row>
    <row r="532" spans="1:3">
      <c r="A532">
        <v>530</v>
      </c>
      <c r="B532">
        <v>17355202.8195404</v>
      </c>
      <c r="C532">
        <v>2095040.86224833</v>
      </c>
    </row>
    <row r="533" spans="1:3">
      <c r="A533">
        <v>531</v>
      </c>
      <c r="B533">
        <v>17355202.8193779</v>
      </c>
      <c r="C533">
        <v>2095040.49108866</v>
      </c>
    </row>
    <row r="534" spans="1:3">
      <c r="A534">
        <v>532</v>
      </c>
      <c r="B534">
        <v>17355202.8196122</v>
      </c>
      <c r="C534">
        <v>2095035.75534981</v>
      </c>
    </row>
    <row r="535" spans="1:3">
      <c r="A535">
        <v>533</v>
      </c>
      <c r="B535">
        <v>17355202.8192319</v>
      </c>
      <c r="C535">
        <v>2095046.12977308</v>
      </c>
    </row>
    <row r="536" spans="1:3">
      <c r="A536">
        <v>534</v>
      </c>
      <c r="B536">
        <v>17355202.81892</v>
      </c>
      <c r="C536">
        <v>2095047.95084672</v>
      </c>
    </row>
    <row r="537" spans="1:3">
      <c r="A537">
        <v>535</v>
      </c>
      <c r="B537">
        <v>17355202.8189744</v>
      </c>
      <c r="C537">
        <v>2095054.78488333</v>
      </c>
    </row>
    <row r="538" spans="1:3">
      <c r="A538">
        <v>536</v>
      </c>
      <c r="B538">
        <v>17355202.8190289</v>
      </c>
      <c r="C538">
        <v>2095049.24229709</v>
      </c>
    </row>
    <row r="539" spans="1:3">
      <c r="A539">
        <v>537</v>
      </c>
      <c r="B539">
        <v>17355202.8195551</v>
      </c>
      <c r="C539">
        <v>2095037.18148515</v>
      </c>
    </row>
    <row r="540" spans="1:3">
      <c r="A540">
        <v>538</v>
      </c>
      <c r="B540">
        <v>17355202.8191422</v>
      </c>
      <c r="C540">
        <v>2095049.90344549</v>
      </c>
    </row>
    <row r="541" spans="1:3">
      <c r="A541">
        <v>539</v>
      </c>
      <c r="B541">
        <v>17355202.8188293</v>
      </c>
      <c r="C541">
        <v>2095054.82795131</v>
      </c>
    </row>
    <row r="542" spans="1:3">
      <c r="A542">
        <v>540</v>
      </c>
      <c r="B542">
        <v>17355202.8188561</v>
      </c>
      <c r="C542">
        <v>2095059.27476883</v>
      </c>
    </row>
    <row r="543" spans="1:3">
      <c r="A543">
        <v>541</v>
      </c>
      <c r="B543">
        <v>17355202.8188562</v>
      </c>
      <c r="C543">
        <v>2095053.78956486</v>
      </c>
    </row>
    <row r="544" spans="1:3">
      <c r="A544">
        <v>542</v>
      </c>
      <c r="B544">
        <v>17355202.8186773</v>
      </c>
      <c r="C544">
        <v>2095053.24427106</v>
      </c>
    </row>
    <row r="545" spans="1:3">
      <c r="A545">
        <v>543</v>
      </c>
      <c r="B545">
        <v>17355202.8187755</v>
      </c>
      <c r="C545">
        <v>2095056.39182736</v>
      </c>
    </row>
    <row r="546" spans="1:3">
      <c r="A546">
        <v>544</v>
      </c>
      <c r="B546">
        <v>17355202.8186532</v>
      </c>
      <c r="C546">
        <v>2095053.56190293</v>
      </c>
    </row>
    <row r="547" spans="1:3">
      <c r="A547">
        <v>545</v>
      </c>
      <c r="B547">
        <v>17355202.8186762</v>
      </c>
      <c r="C547">
        <v>2095049.78171917</v>
      </c>
    </row>
    <row r="548" spans="1:3">
      <c r="A548">
        <v>546</v>
      </c>
      <c r="B548">
        <v>17355202.8186919</v>
      </c>
      <c r="C548">
        <v>2095057.38380214</v>
      </c>
    </row>
    <row r="549" spans="1:3">
      <c r="A549">
        <v>547</v>
      </c>
      <c r="B549">
        <v>17355202.8186668</v>
      </c>
      <c r="C549">
        <v>2095055.99285673</v>
      </c>
    </row>
    <row r="550" spans="1:3">
      <c r="A550">
        <v>548</v>
      </c>
      <c r="B550">
        <v>17355202.819008</v>
      </c>
      <c r="C550">
        <v>2095056.52206562</v>
      </c>
    </row>
    <row r="551" spans="1:3">
      <c r="A551">
        <v>549</v>
      </c>
      <c r="B551">
        <v>17355202.8187117</v>
      </c>
      <c r="C551">
        <v>2095052.23788342</v>
      </c>
    </row>
    <row r="552" spans="1:3">
      <c r="A552">
        <v>550</v>
      </c>
      <c r="B552">
        <v>17355202.8188137</v>
      </c>
      <c r="C552">
        <v>2095049.12638765</v>
      </c>
    </row>
    <row r="553" spans="1:3">
      <c r="A553">
        <v>551</v>
      </c>
      <c r="B553">
        <v>17355202.8185912</v>
      </c>
      <c r="C553">
        <v>2095053.42095267</v>
      </c>
    </row>
    <row r="554" spans="1:3">
      <c r="A554">
        <v>552</v>
      </c>
      <c r="B554">
        <v>17355202.8184273</v>
      </c>
      <c r="C554">
        <v>2095047.95318173</v>
      </c>
    </row>
    <row r="555" spans="1:3">
      <c r="A555">
        <v>553</v>
      </c>
      <c r="B555">
        <v>17355202.8185013</v>
      </c>
      <c r="C555">
        <v>2095045.75754251</v>
      </c>
    </row>
    <row r="556" spans="1:3">
      <c r="A556">
        <v>554</v>
      </c>
      <c r="B556">
        <v>17355202.8185658</v>
      </c>
      <c r="C556">
        <v>2095046.37581092</v>
      </c>
    </row>
    <row r="557" spans="1:3">
      <c r="A557">
        <v>555</v>
      </c>
      <c r="B557">
        <v>17355202.8183506</v>
      </c>
      <c r="C557">
        <v>2095050.31611818</v>
      </c>
    </row>
    <row r="558" spans="1:3">
      <c r="A558">
        <v>556</v>
      </c>
      <c r="B558">
        <v>17355202.8183971</v>
      </c>
      <c r="C558">
        <v>2095052.21963678</v>
      </c>
    </row>
    <row r="559" spans="1:3">
      <c r="A559">
        <v>557</v>
      </c>
      <c r="B559">
        <v>17355202.8183008</v>
      </c>
      <c r="C559">
        <v>2095050.0090695</v>
      </c>
    </row>
    <row r="560" spans="1:3">
      <c r="A560">
        <v>558</v>
      </c>
      <c r="B560">
        <v>17355202.8183787</v>
      </c>
      <c r="C560">
        <v>2095047.55588994</v>
      </c>
    </row>
    <row r="561" spans="1:3">
      <c r="A561">
        <v>559</v>
      </c>
      <c r="B561">
        <v>17355202.8182156</v>
      </c>
      <c r="C561">
        <v>2095049.95323831</v>
      </c>
    </row>
    <row r="562" spans="1:3">
      <c r="A562">
        <v>560</v>
      </c>
      <c r="B562">
        <v>17355202.8181802</v>
      </c>
      <c r="C562">
        <v>2095050.23977726</v>
      </c>
    </row>
    <row r="563" spans="1:3">
      <c r="A563">
        <v>561</v>
      </c>
      <c r="B563">
        <v>17355202.8182204</v>
      </c>
      <c r="C563">
        <v>2095052.12218256</v>
      </c>
    </row>
    <row r="564" spans="1:3">
      <c r="A564">
        <v>562</v>
      </c>
      <c r="B564">
        <v>17355202.818216</v>
      </c>
      <c r="C564">
        <v>2095054.06473851</v>
      </c>
    </row>
    <row r="565" spans="1:3">
      <c r="A565">
        <v>563</v>
      </c>
      <c r="B565">
        <v>17355202.8181426</v>
      </c>
      <c r="C565">
        <v>2095051.06434739</v>
      </c>
    </row>
    <row r="566" spans="1:3">
      <c r="A566">
        <v>564</v>
      </c>
      <c r="B566">
        <v>17355202.8181791</v>
      </c>
      <c r="C566">
        <v>2095048.94010751</v>
      </c>
    </row>
    <row r="567" spans="1:3">
      <c r="A567">
        <v>565</v>
      </c>
      <c r="B567">
        <v>17355202.8181521</v>
      </c>
      <c r="C567">
        <v>2095049.24456248</v>
      </c>
    </row>
    <row r="568" spans="1:3">
      <c r="A568">
        <v>566</v>
      </c>
      <c r="B568">
        <v>17355202.8182003</v>
      </c>
      <c r="C568">
        <v>2095049.44617583</v>
      </c>
    </row>
    <row r="569" spans="1:3">
      <c r="A569">
        <v>567</v>
      </c>
      <c r="B569">
        <v>17355202.8181129</v>
      </c>
      <c r="C569">
        <v>2095044.10788212</v>
      </c>
    </row>
    <row r="570" spans="1:3">
      <c r="A570">
        <v>568</v>
      </c>
      <c r="B570">
        <v>17355202.818108</v>
      </c>
      <c r="C570">
        <v>2095046.45216299</v>
      </c>
    </row>
    <row r="571" spans="1:3">
      <c r="A571">
        <v>569</v>
      </c>
      <c r="B571">
        <v>17355202.8180974</v>
      </c>
      <c r="C571">
        <v>2095047.35680434</v>
      </c>
    </row>
    <row r="572" spans="1:3">
      <c r="A572">
        <v>570</v>
      </c>
      <c r="B572">
        <v>17355202.8182016</v>
      </c>
      <c r="C572">
        <v>2095049.34259466</v>
      </c>
    </row>
    <row r="573" spans="1:3">
      <c r="A573">
        <v>571</v>
      </c>
      <c r="B573">
        <v>17355202.818128</v>
      </c>
      <c r="C573">
        <v>2095051.54993985</v>
      </c>
    </row>
    <row r="574" spans="1:3">
      <c r="A574">
        <v>572</v>
      </c>
      <c r="B574">
        <v>17355202.8181209</v>
      </c>
      <c r="C574">
        <v>2095048.12088663</v>
      </c>
    </row>
    <row r="575" spans="1:3">
      <c r="A575">
        <v>573</v>
      </c>
      <c r="B575">
        <v>17355202.8182008</v>
      </c>
      <c r="C575">
        <v>2095043.45601862</v>
      </c>
    </row>
    <row r="576" spans="1:3">
      <c r="A576">
        <v>574</v>
      </c>
      <c r="B576">
        <v>17355202.8181236</v>
      </c>
      <c r="C576">
        <v>2095048.13585145</v>
      </c>
    </row>
    <row r="577" spans="1:3">
      <c r="A577">
        <v>575</v>
      </c>
      <c r="B577">
        <v>17355202.8181694</v>
      </c>
      <c r="C577">
        <v>2095050.65953895</v>
      </c>
    </row>
    <row r="578" spans="1:3">
      <c r="A578">
        <v>576</v>
      </c>
      <c r="B578">
        <v>17355202.8181128</v>
      </c>
      <c r="C578">
        <v>2095046.13382862</v>
      </c>
    </row>
    <row r="579" spans="1:3">
      <c r="A579">
        <v>577</v>
      </c>
      <c r="B579">
        <v>17355202.8181673</v>
      </c>
      <c r="C579">
        <v>2095042.32965036</v>
      </c>
    </row>
    <row r="580" spans="1:3">
      <c r="A580">
        <v>578</v>
      </c>
      <c r="B580">
        <v>17355202.8180747</v>
      </c>
      <c r="C580">
        <v>2095049.65286205</v>
      </c>
    </row>
    <row r="581" spans="1:3">
      <c r="A581">
        <v>579</v>
      </c>
      <c r="B581">
        <v>17355202.8181245</v>
      </c>
      <c r="C581">
        <v>2095041.97186357</v>
      </c>
    </row>
    <row r="582" spans="1:3">
      <c r="A582">
        <v>580</v>
      </c>
      <c r="B582">
        <v>17355202.8180753</v>
      </c>
      <c r="C582">
        <v>2095052.55995654</v>
      </c>
    </row>
    <row r="583" spans="1:3">
      <c r="A583">
        <v>581</v>
      </c>
      <c r="B583">
        <v>17355202.8181366</v>
      </c>
      <c r="C583">
        <v>2095054.64873439</v>
      </c>
    </row>
    <row r="584" spans="1:3">
      <c r="A584">
        <v>582</v>
      </c>
      <c r="B584">
        <v>17355202.818077</v>
      </c>
      <c r="C584">
        <v>2095049.20009243</v>
      </c>
    </row>
    <row r="585" spans="1:3">
      <c r="A585">
        <v>583</v>
      </c>
      <c r="B585">
        <v>17355202.8180666</v>
      </c>
      <c r="C585">
        <v>2095050.02970141</v>
      </c>
    </row>
    <row r="586" spans="1:3">
      <c r="A586">
        <v>584</v>
      </c>
      <c r="B586">
        <v>17355202.8181284</v>
      </c>
      <c r="C586">
        <v>2095049.72048288</v>
      </c>
    </row>
    <row r="587" spans="1:3">
      <c r="A587">
        <v>585</v>
      </c>
      <c r="B587">
        <v>17355202.818085</v>
      </c>
      <c r="C587">
        <v>2095049.73703722</v>
      </c>
    </row>
    <row r="588" spans="1:3">
      <c r="A588">
        <v>586</v>
      </c>
      <c r="B588">
        <v>17355202.8180284</v>
      </c>
      <c r="C588">
        <v>2095052.48306392</v>
      </c>
    </row>
    <row r="589" spans="1:3">
      <c r="A589">
        <v>587</v>
      </c>
      <c r="B589">
        <v>17355202.8180382</v>
      </c>
      <c r="C589">
        <v>2095053.56736649</v>
      </c>
    </row>
    <row r="590" spans="1:3">
      <c r="A590">
        <v>588</v>
      </c>
      <c r="B590">
        <v>17355202.8180349</v>
      </c>
      <c r="C590">
        <v>2095050.98624507</v>
      </c>
    </row>
    <row r="591" spans="1:3">
      <c r="A591">
        <v>589</v>
      </c>
      <c r="B591">
        <v>17355202.8180362</v>
      </c>
      <c r="C591">
        <v>2095053.78795617</v>
      </c>
    </row>
    <row r="592" spans="1:3">
      <c r="A592">
        <v>590</v>
      </c>
      <c r="B592">
        <v>17355202.8180133</v>
      </c>
      <c r="C592">
        <v>2095051.45281733</v>
      </c>
    </row>
    <row r="593" spans="1:3">
      <c r="A593">
        <v>591</v>
      </c>
      <c r="B593">
        <v>17355202.817995</v>
      </c>
      <c r="C593">
        <v>2095051.43455259</v>
      </c>
    </row>
    <row r="594" spans="1:3">
      <c r="A594">
        <v>592</v>
      </c>
      <c r="B594">
        <v>17355202.8179954</v>
      </c>
      <c r="C594">
        <v>2095053.62520015</v>
      </c>
    </row>
    <row r="595" spans="1:3">
      <c r="A595">
        <v>593</v>
      </c>
      <c r="B595">
        <v>17355202.8180123</v>
      </c>
      <c r="C595">
        <v>2095053.62069406</v>
      </c>
    </row>
    <row r="596" spans="1:3">
      <c r="A596">
        <v>594</v>
      </c>
      <c r="B596">
        <v>17355202.8179755</v>
      </c>
      <c r="C596">
        <v>2095050.96986584</v>
      </c>
    </row>
    <row r="597" spans="1:3">
      <c r="A597">
        <v>595</v>
      </c>
      <c r="B597">
        <v>17355202.8179995</v>
      </c>
      <c r="C597">
        <v>2095051.41804774</v>
      </c>
    </row>
    <row r="598" spans="1:3">
      <c r="A598">
        <v>596</v>
      </c>
      <c r="B598">
        <v>17355202.817993</v>
      </c>
      <c r="C598">
        <v>2095050.9671584</v>
      </c>
    </row>
    <row r="599" spans="1:3">
      <c r="A599">
        <v>597</v>
      </c>
      <c r="B599">
        <v>17355202.8179903</v>
      </c>
      <c r="C599">
        <v>2095050.95851328</v>
      </c>
    </row>
    <row r="600" spans="1:3">
      <c r="A600">
        <v>598</v>
      </c>
      <c r="B600">
        <v>17355202.8179745</v>
      </c>
      <c r="C600">
        <v>2095049.88980038</v>
      </c>
    </row>
    <row r="601" spans="1:3">
      <c r="A601">
        <v>599</v>
      </c>
      <c r="B601">
        <v>17355202.8180038</v>
      </c>
      <c r="C601">
        <v>2095047.76256963</v>
      </c>
    </row>
    <row r="602" spans="1:3">
      <c r="A602">
        <v>600</v>
      </c>
      <c r="B602">
        <v>17355202.8179907</v>
      </c>
      <c r="C602">
        <v>2095050.09545795</v>
      </c>
    </row>
    <row r="603" spans="1:3">
      <c r="A603">
        <v>601</v>
      </c>
      <c r="B603">
        <v>17355202.8179994</v>
      </c>
      <c r="C603">
        <v>2095048.80189581</v>
      </c>
    </row>
    <row r="604" spans="1:3">
      <c r="A604">
        <v>602</v>
      </c>
      <c r="B604">
        <v>17355202.8179926</v>
      </c>
      <c r="C604">
        <v>2095048.42312122</v>
      </c>
    </row>
    <row r="605" spans="1:3">
      <c r="A605">
        <v>603</v>
      </c>
      <c r="B605">
        <v>17355202.817995</v>
      </c>
      <c r="C605">
        <v>2095049.22353939</v>
      </c>
    </row>
    <row r="606" spans="1:3">
      <c r="A606">
        <v>604</v>
      </c>
      <c r="B606">
        <v>17355202.817974</v>
      </c>
      <c r="C606">
        <v>2095047.69886752</v>
      </c>
    </row>
    <row r="607" spans="1:3">
      <c r="A607">
        <v>605</v>
      </c>
      <c r="B607">
        <v>17355202.8179788</v>
      </c>
      <c r="C607">
        <v>2095048.62141572</v>
      </c>
    </row>
    <row r="608" spans="1:3">
      <c r="A608">
        <v>606</v>
      </c>
      <c r="B608">
        <v>17355202.817971</v>
      </c>
      <c r="C608">
        <v>2095049.16424555</v>
      </c>
    </row>
    <row r="609" spans="1:3">
      <c r="A609">
        <v>607</v>
      </c>
      <c r="B609">
        <v>17355202.8180031</v>
      </c>
      <c r="C609">
        <v>2095047.52277718</v>
      </c>
    </row>
    <row r="610" spans="1:3">
      <c r="A610">
        <v>608</v>
      </c>
      <c r="B610">
        <v>17355202.817972</v>
      </c>
      <c r="C610">
        <v>2095050.35724668</v>
      </c>
    </row>
    <row r="611" spans="1:3">
      <c r="A611">
        <v>609</v>
      </c>
      <c r="B611">
        <v>17355202.8179801</v>
      </c>
      <c r="C611">
        <v>2095050.87464892</v>
      </c>
    </row>
    <row r="612" spans="1:3">
      <c r="A612">
        <v>610</v>
      </c>
      <c r="B612">
        <v>17355202.8179694</v>
      </c>
      <c r="C612">
        <v>2095049.82116246</v>
      </c>
    </row>
    <row r="613" spans="1:3">
      <c r="A613">
        <v>611</v>
      </c>
      <c r="B613">
        <v>17355202.8179995</v>
      </c>
      <c r="C613">
        <v>2095047.9382765</v>
      </c>
    </row>
    <row r="614" spans="1:3">
      <c r="A614">
        <v>612</v>
      </c>
      <c r="B614">
        <v>17355202.8179893</v>
      </c>
      <c r="C614">
        <v>2095049.09311161</v>
      </c>
    </row>
    <row r="615" spans="1:3">
      <c r="A615">
        <v>613</v>
      </c>
      <c r="B615">
        <v>17355202.8179722</v>
      </c>
      <c r="C615">
        <v>2095049.01955986</v>
      </c>
    </row>
    <row r="616" spans="1:3">
      <c r="A616">
        <v>614</v>
      </c>
      <c r="B616">
        <v>17355202.8179697</v>
      </c>
      <c r="C616">
        <v>2095050.78754715</v>
      </c>
    </row>
    <row r="617" spans="1:3">
      <c r="A617">
        <v>615</v>
      </c>
      <c r="B617">
        <v>17355202.8179738</v>
      </c>
      <c r="C617">
        <v>2095049.57833843</v>
      </c>
    </row>
    <row r="618" spans="1:3">
      <c r="A618">
        <v>616</v>
      </c>
      <c r="B618">
        <v>17355202.8179715</v>
      </c>
      <c r="C618">
        <v>2095050.49323862</v>
      </c>
    </row>
    <row r="619" spans="1:3">
      <c r="A619">
        <v>617</v>
      </c>
      <c r="B619">
        <v>17355202.8179733</v>
      </c>
      <c r="C619">
        <v>2095049.67413229</v>
      </c>
    </row>
    <row r="620" spans="1:3">
      <c r="A620">
        <v>618</v>
      </c>
      <c r="B620">
        <v>17355202.8179661</v>
      </c>
      <c r="C620">
        <v>2095049.66381642</v>
      </c>
    </row>
    <row r="621" spans="1:3">
      <c r="A621">
        <v>619</v>
      </c>
      <c r="B621">
        <v>17355202.8179691</v>
      </c>
      <c r="C621">
        <v>2095049.40840231</v>
      </c>
    </row>
    <row r="622" spans="1:3">
      <c r="A622">
        <v>620</v>
      </c>
      <c r="B622">
        <v>17355202.8179586</v>
      </c>
      <c r="C622">
        <v>2095050.3833982</v>
      </c>
    </row>
    <row r="623" spans="1:3">
      <c r="A623">
        <v>621</v>
      </c>
      <c r="B623">
        <v>17355202.8179615</v>
      </c>
      <c r="C623">
        <v>2095049.6038309</v>
      </c>
    </row>
    <row r="624" spans="1:3">
      <c r="A624">
        <v>622</v>
      </c>
      <c r="B624">
        <v>17355202.8179607</v>
      </c>
      <c r="C624">
        <v>2095050.77853909</v>
      </c>
    </row>
    <row r="625" spans="1:3">
      <c r="A625">
        <v>623</v>
      </c>
      <c r="B625">
        <v>17355202.8179558</v>
      </c>
      <c r="C625">
        <v>2095050.89209482</v>
      </c>
    </row>
    <row r="626" spans="1:3">
      <c r="A626">
        <v>624</v>
      </c>
      <c r="B626">
        <v>17355202.8179563</v>
      </c>
      <c r="C626">
        <v>2095051.45803823</v>
      </c>
    </row>
    <row r="627" spans="1:3">
      <c r="A627">
        <v>625</v>
      </c>
      <c r="B627">
        <v>17355202.8179576</v>
      </c>
      <c r="C627">
        <v>2095050.24262289</v>
      </c>
    </row>
    <row r="628" spans="1:3">
      <c r="A628">
        <v>626</v>
      </c>
      <c r="B628">
        <v>17355202.8179582</v>
      </c>
      <c r="C628">
        <v>2095053.03814188</v>
      </c>
    </row>
    <row r="629" spans="1:3">
      <c r="A629">
        <v>627</v>
      </c>
      <c r="B629">
        <v>17355202.8179606</v>
      </c>
      <c r="C629">
        <v>2095051.56128474</v>
      </c>
    </row>
    <row r="630" spans="1:3">
      <c r="A630">
        <v>628</v>
      </c>
      <c r="B630">
        <v>17355202.8179624</v>
      </c>
      <c r="C630">
        <v>2095051.23792972</v>
      </c>
    </row>
    <row r="631" spans="1:3">
      <c r="A631">
        <v>629</v>
      </c>
      <c r="B631">
        <v>17355202.8179574</v>
      </c>
      <c r="C631">
        <v>2095051.04952265</v>
      </c>
    </row>
    <row r="632" spans="1:3">
      <c r="A632">
        <v>630</v>
      </c>
      <c r="B632">
        <v>17355202.8179566</v>
      </c>
      <c r="C632">
        <v>2095050.58159284</v>
      </c>
    </row>
    <row r="633" spans="1:3">
      <c r="A633">
        <v>631</v>
      </c>
      <c r="B633">
        <v>17355202.8179587</v>
      </c>
      <c r="C633">
        <v>2095051.06271693</v>
      </c>
    </row>
    <row r="634" spans="1:3">
      <c r="A634">
        <v>632</v>
      </c>
      <c r="B634">
        <v>17355202.8179582</v>
      </c>
      <c r="C634">
        <v>2095050.53279623</v>
      </c>
    </row>
    <row r="635" spans="1:3">
      <c r="A635">
        <v>633</v>
      </c>
      <c r="B635">
        <v>17355202.8179568</v>
      </c>
      <c r="C635">
        <v>2095050.84377339</v>
      </c>
    </row>
    <row r="636" spans="1:3">
      <c r="A636">
        <v>634</v>
      </c>
      <c r="B636">
        <v>17355202.8179576</v>
      </c>
      <c r="C636">
        <v>2095050.90808593</v>
      </c>
    </row>
    <row r="637" spans="1:3">
      <c r="A637">
        <v>635</v>
      </c>
      <c r="B637">
        <v>17355202.8179557</v>
      </c>
      <c r="C637">
        <v>2095051.41463788</v>
      </c>
    </row>
    <row r="638" spans="1:3">
      <c r="A638">
        <v>636</v>
      </c>
      <c r="B638">
        <v>17355202.8179551</v>
      </c>
      <c r="C638">
        <v>2095051.39917271</v>
      </c>
    </row>
    <row r="639" spans="1:3">
      <c r="A639">
        <v>637</v>
      </c>
      <c r="B639">
        <v>17355202.8179532</v>
      </c>
      <c r="C639">
        <v>2095051.40105406</v>
      </c>
    </row>
    <row r="640" spans="1:3">
      <c r="A640">
        <v>638</v>
      </c>
      <c r="B640">
        <v>17355202.8179544</v>
      </c>
      <c r="C640">
        <v>2095051.31258847</v>
      </c>
    </row>
    <row r="641" spans="1:3">
      <c r="A641">
        <v>639</v>
      </c>
      <c r="B641">
        <v>17355202.817951</v>
      </c>
      <c r="C641">
        <v>2095051.48400617</v>
      </c>
    </row>
    <row r="642" spans="1:3">
      <c r="A642">
        <v>640</v>
      </c>
      <c r="B642">
        <v>17355202.8179496</v>
      </c>
      <c r="C642">
        <v>2095051.83741712</v>
      </c>
    </row>
    <row r="643" spans="1:3">
      <c r="A643">
        <v>641</v>
      </c>
      <c r="B643">
        <v>17355202.8179485</v>
      </c>
      <c r="C643">
        <v>2095052.66083836</v>
      </c>
    </row>
    <row r="644" spans="1:3">
      <c r="A644">
        <v>642</v>
      </c>
      <c r="B644">
        <v>17355202.8179495</v>
      </c>
      <c r="C644">
        <v>2095052.58390863</v>
      </c>
    </row>
    <row r="645" spans="1:3">
      <c r="A645">
        <v>643</v>
      </c>
      <c r="B645">
        <v>17355202.8179461</v>
      </c>
      <c r="C645">
        <v>2095052.71072762</v>
      </c>
    </row>
    <row r="646" spans="1:3">
      <c r="A646">
        <v>644</v>
      </c>
      <c r="B646">
        <v>17355202.817946</v>
      </c>
      <c r="C646">
        <v>2095052.25406442</v>
      </c>
    </row>
    <row r="647" spans="1:3">
      <c r="A647">
        <v>645</v>
      </c>
      <c r="B647">
        <v>17355202.8179464</v>
      </c>
      <c r="C647">
        <v>2095052.57246452</v>
      </c>
    </row>
    <row r="648" spans="1:3">
      <c r="A648">
        <v>646</v>
      </c>
      <c r="B648">
        <v>17355202.8179471</v>
      </c>
      <c r="C648">
        <v>2095052.84147178</v>
      </c>
    </row>
    <row r="649" spans="1:3">
      <c r="A649">
        <v>647</v>
      </c>
      <c r="B649">
        <v>17355202.8179467</v>
      </c>
      <c r="C649">
        <v>2095052.52750401</v>
      </c>
    </row>
    <row r="650" spans="1:3">
      <c r="A650">
        <v>648</v>
      </c>
      <c r="B650">
        <v>17355202.8179454</v>
      </c>
      <c r="C650">
        <v>2095052.31258276</v>
      </c>
    </row>
    <row r="651" spans="1:3">
      <c r="A651">
        <v>649</v>
      </c>
      <c r="B651">
        <v>17355202.8179459</v>
      </c>
      <c r="C651">
        <v>2095052.46823609</v>
      </c>
    </row>
    <row r="652" spans="1:3">
      <c r="A652">
        <v>650</v>
      </c>
      <c r="B652">
        <v>17355202.8179457</v>
      </c>
      <c r="C652">
        <v>2095051.81121672</v>
      </c>
    </row>
    <row r="653" spans="1:3">
      <c r="A653">
        <v>651</v>
      </c>
      <c r="B653">
        <v>17355202.8179463</v>
      </c>
      <c r="C653">
        <v>2095052.34021557</v>
      </c>
    </row>
    <row r="654" spans="1:3">
      <c r="A654">
        <v>652</v>
      </c>
      <c r="B654">
        <v>17355202.8179464</v>
      </c>
      <c r="C654">
        <v>2095052.42295131</v>
      </c>
    </row>
    <row r="655" spans="1:3">
      <c r="A655">
        <v>653</v>
      </c>
      <c r="B655">
        <v>17355202.8179456</v>
      </c>
      <c r="C655">
        <v>2095052.57385272</v>
      </c>
    </row>
    <row r="656" spans="1:3">
      <c r="A656">
        <v>654</v>
      </c>
      <c r="B656">
        <v>17355202.8179458</v>
      </c>
      <c r="C656">
        <v>2095052.3035801</v>
      </c>
    </row>
    <row r="657" spans="1:3">
      <c r="A657">
        <v>655</v>
      </c>
      <c r="B657">
        <v>17355202.8179451</v>
      </c>
      <c r="C657">
        <v>2095052.36515297</v>
      </c>
    </row>
    <row r="658" spans="1:3">
      <c r="A658">
        <v>656</v>
      </c>
      <c r="B658">
        <v>17355202.8179456</v>
      </c>
      <c r="C658">
        <v>2095052.2846502</v>
      </c>
    </row>
    <row r="659" spans="1:3">
      <c r="A659">
        <v>657</v>
      </c>
      <c r="B659">
        <v>17355202.8179452</v>
      </c>
      <c r="C659">
        <v>2095052.50262095</v>
      </c>
    </row>
    <row r="660" spans="1:3">
      <c r="A660">
        <v>658</v>
      </c>
      <c r="B660">
        <v>17355202.8179451</v>
      </c>
      <c r="C660">
        <v>2095052.07819014</v>
      </c>
    </row>
    <row r="661" spans="1:3">
      <c r="A661">
        <v>659</v>
      </c>
      <c r="B661">
        <v>17355202.8179449</v>
      </c>
      <c r="C661">
        <v>2095051.75574144</v>
      </c>
    </row>
    <row r="662" spans="1:3">
      <c r="A662">
        <v>660</v>
      </c>
      <c r="B662">
        <v>17355202.8179461</v>
      </c>
      <c r="C662">
        <v>2095050.98397924</v>
      </c>
    </row>
    <row r="663" spans="1:3">
      <c r="A663">
        <v>661</v>
      </c>
      <c r="B663">
        <v>17355202.8179456</v>
      </c>
      <c r="C663">
        <v>2095051.58542288</v>
      </c>
    </row>
    <row r="664" spans="1:3">
      <c r="A664">
        <v>662</v>
      </c>
      <c r="B664">
        <v>17355202.817946</v>
      </c>
      <c r="C664">
        <v>2095051.59652608</v>
      </c>
    </row>
    <row r="665" spans="1:3">
      <c r="A665">
        <v>663</v>
      </c>
      <c r="B665">
        <v>17355202.817945</v>
      </c>
      <c r="C665">
        <v>2095051.70587089</v>
      </c>
    </row>
    <row r="666" spans="1:3">
      <c r="A666">
        <v>664</v>
      </c>
      <c r="B666">
        <v>17355202.8179452</v>
      </c>
      <c r="C666">
        <v>2095052.80897839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6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6821158.95265453</v>
      </c>
      <c r="C2">
        <v>6234822.75228957</v>
      </c>
    </row>
    <row r="3" spans="1:3">
      <c r="A3">
        <v>1</v>
      </c>
      <c r="B3">
        <v>19443178.3617324</v>
      </c>
      <c r="C3">
        <v>6234822.75228957</v>
      </c>
    </row>
    <row r="4" spans="1:3">
      <c r="A4">
        <v>2</v>
      </c>
      <c r="B4">
        <v>17595517.6968852</v>
      </c>
      <c r="C4">
        <v>6234822.75228957</v>
      </c>
    </row>
    <row r="5" spans="1:3">
      <c r="A5">
        <v>3</v>
      </c>
      <c r="B5">
        <v>16361329.7488566</v>
      </c>
      <c r="C5">
        <v>6234822.75228957</v>
      </c>
    </row>
    <row r="6" spans="1:3">
      <c r="A6">
        <v>4</v>
      </c>
      <c r="B6">
        <v>16103550.441518</v>
      </c>
      <c r="C6">
        <v>6234822.75228957</v>
      </c>
    </row>
    <row r="7" spans="1:3">
      <c r="A7">
        <v>5</v>
      </c>
      <c r="B7">
        <v>15638345.1238302</v>
      </c>
      <c r="C7">
        <v>6234822.75228957</v>
      </c>
    </row>
    <row r="8" spans="1:3">
      <c r="A8">
        <v>6</v>
      </c>
      <c r="B8">
        <v>15475810.5286354</v>
      </c>
      <c r="C8">
        <v>6234822.75228957</v>
      </c>
    </row>
    <row r="9" spans="1:3">
      <c r="A9">
        <v>7</v>
      </c>
      <c r="B9">
        <v>15083587.164879</v>
      </c>
      <c r="C9">
        <v>6234822.75228957</v>
      </c>
    </row>
    <row r="10" spans="1:3">
      <c r="A10">
        <v>8</v>
      </c>
      <c r="B10">
        <v>14959336.6828663</v>
      </c>
      <c r="C10">
        <v>6234822.75228957</v>
      </c>
    </row>
    <row r="11" spans="1:3">
      <c r="A11">
        <v>9</v>
      </c>
      <c r="B11">
        <v>14599817.2078205</v>
      </c>
      <c r="C11">
        <v>6234822.75228957</v>
      </c>
    </row>
    <row r="12" spans="1:3">
      <c r="A12">
        <v>10</v>
      </c>
      <c r="B12">
        <v>14495155.7279204</v>
      </c>
      <c r="C12">
        <v>6234822.75228957</v>
      </c>
    </row>
    <row r="13" spans="1:3">
      <c r="A13">
        <v>11</v>
      </c>
      <c r="B13">
        <v>14155672.8696899</v>
      </c>
      <c r="C13">
        <v>6234822.75228957</v>
      </c>
    </row>
    <row r="14" spans="1:3">
      <c r="A14">
        <v>12</v>
      </c>
      <c r="B14">
        <v>14062349.2582192</v>
      </c>
      <c r="C14">
        <v>6234822.75228957</v>
      </c>
    </row>
    <row r="15" spans="1:3">
      <c r="A15">
        <v>13</v>
      </c>
      <c r="B15">
        <v>13737301.3761813</v>
      </c>
      <c r="C15">
        <v>6234822.75228957</v>
      </c>
    </row>
    <row r="16" spans="1:3">
      <c r="A16">
        <v>14</v>
      </c>
      <c r="B16">
        <v>13650557.3381555</v>
      </c>
      <c r="C16">
        <v>6234822.75228957</v>
      </c>
    </row>
    <row r="17" spans="1:3">
      <c r="A17">
        <v>15</v>
      </c>
      <c r="B17">
        <v>13334957.8047499</v>
      </c>
      <c r="C17">
        <v>6234822.75228957</v>
      </c>
    </row>
    <row r="18" spans="1:3">
      <c r="A18">
        <v>16</v>
      </c>
      <c r="B18">
        <v>13253263.6210837</v>
      </c>
      <c r="C18">
        <v>6234822.75228957</v>
      </c>
    </row>
    <row r="19" spans="1:3">
      <c r="A19">
        <v>17</v>
      </c>
      <c r="B19">
        <v>12948705.399213</v>
      </c>
      <c r="C19">
        <v>6234822.75228957</v>
      </c>
    </row>
    <row r="20" spans="1:3">
      <c r="A20">
        <v>18</v>
      </c>
      <c r="B20">
        <v>12495673.9047012</v>
      </c>
      <c r="C20">
        <v>6234822.75228957</v>
      </c>
    </row>
    <row r="21" spans="1:3">
      <c r="A21">
        <v>19</v>
      </c>
      <c r="B21">
        <v>11535204.12415</v>
      </c>
      <c r="C21">
        <v>6234822.75228957</v>
      </c>
    </row>
    <row r="22" spans="1:3">
      <c r="A22">
        <v>20</v>
      </c>
      <c r="B22">
        <v>11158468.1629501</v>
      </c>
      <c r="C22">
        <v>6234822.75228957</v>
      </c>
    </row>
    <row r="23" spans="1:3">
      <c r="A23">
        <v>21</v>
      </c>
      <c r="B23">
        <v>10876466.8614476</v>
      </c>
      <c r="C23">
        <v>6234822.75228957</v>
      </c>
    </row>
    <row r="24" spans="1:3">
      <c r="A24">
        <v>22</v>
      </c>
      <c r="B24">
        <v>10793526.1516119</v>
      </c>
      <c r="C24">
        <v>6234822.75228957</v>
      </c>
    </row>
    <row r="25" spans="1:3">
      <c r="A25">
        <v>23</v>
      </c>
      <c r="B25">
        <v>10798335.5503473</v>
      </c>
      <c r="C25">
        <v>6234822.75228957</v>
      </c>
    </row>
    <row r="26" spans="1:3">
      <c r="A26">
        <v>24</v>
      </c>
      <c r="B26">
        <v>10631931.9663887</v>
      </c>
      <c r="C26">
        <v>6234822.75228957</v>
      </c>
    </row>
    <row r="27" spans="1:3">
      <c r="A27">
        <v>25</v>
      </c>
      <c r="B27">
        <v>10635674.8720101</v>
      </c>
      <c r="C27">
        <v>6234822.75228957</v>
      </c>
    </row>
    <row r="28" spans="1:3">
      <c r="A28">
        <v>26</v>
      </c>
      <c r="B28">
        <v>10463326.443873</v>
      </c>
      <c r="C28">
        <v>6234822.75228957</v>
      </c>
    </row>
    <row r="29" spans="1:3">
      <c r="A29">
        <v>27</v>
      </c>
      <c r="B29">
        <v>10466455.5383392</v>
      </c>
      <c r="C29">
        <v>6234822.75228957</v>
      </c>
    </row>
    <row r="30" spans="1:3">
      <c r="A30">
        <v>28</v>
      </c>
      <c r="B30">
        <v>10289852.7672196</v>
      </c>
      <c r="C30">
        <v>6234822.75228957</v>
      </c>
    </row>
    <row r="31" spans="1:3">
      <c r="A31">
        <v>29</v>
      </c>
      <c r="B31">
        <v>10292407.4971219</v>
      </c>
      <c r="C31">
        <v>6234822.75228957</v>
      </c>
    </row>
    <row r="32" spans="1:3">
      <c r="A32">
        <v>30</v>
      </c>
      <c r="B32">
        <v>10113943.582039</v>
      </c>
      <c r="C32">
        <v>6234822.75228957</v>
      </c>
    </row>
    <row r="33" spans="1:3">
      <c r="A33">
        <v>31</v>
      </c>
      <c r="B33">
        <v>10115891.91892</v>
      </c>
      <c r="C33">
        <v>6234822.75228957</v>
      </c>
    </row>
    <row r="34" spans="1:3">
      <c r="A34">
        <v>32</v>
      </c>
      <c r="B34">
        <v>9937785.82049872</v>
      </c>
      <c r="C34">
        <v>6234822.75228957</v>
      </c>
    </row>
    <row r="35" spans="1:3">
      <c r="A35">
        <v>33</v>
      </c>
      <c r="B35">
        <v>9939255.41993707</v>
      </c>
      <c r="C35">
        <v>6234822.75228957</v>
      </c>
    </row>
    <row r="36" spans="1:3">
      <c r="A36">
        <v>34</v>
      </c>
      <c r="B36">
        <v>9763273.35260411</v>
      </c>
      <c r="C36">
        <v>6234822.75228957</v>
      </c>
    </row>
    <row r="37" spans="1:3">
      <c r="A37">
        <v>35</v>
      </c>
      <c r="B37">
        <v>9772355.67356552</v>
      </c>
      <c r="C37">
        <v>6234822.75228957</v>
      </c>
    </row>
    <row r="38" spans="1:3">
      <c r="A38">
        <v>36</v>
      </c>
      <c r="B38">
        <v>9463259.3406336</v>
      </c>
      <c r="C38">
        <v>6234822.75228957</v>
      </c>
    </row>
    <row r="39" spans="1:3">
      <c r="A39">
        <v>37</v>
      </c>
      <c r="B39">
        <v>9192132.36839762</v>
      </c>
      <c r="C39">
        <v>6234822.75228957</v>
      </c>
    </row>
    <row r="40" spans="1:3">
      <c r="A40">
        <v>38</v>
      </c>
      <c r="B40">
        <v>8983388.50056698</v>
      </c>
      <c r="C40">
        <v>6234822.75228957</v>
      </c>
    </row>
    <row r="41" spans="1:3">
      <c r="A41">
        <v>39</v>
      </c>
      <c r="B41">
        <v>8790893.06902552</v>
      </c>
      <c r="C41">
        <v>6234822.75228957</v>
      </c>
    </row>
    <row r="42" spans="1:3">
      <c r="A42">
        <v>40</v>
      </c>
      <c r="B42">
        <v>8690745.84666988</v>
      </c>
      <c r="C42">
        <v>6234822.75228957</v>
      </c>
    </row>
    <row r="43" spans="1:3">
      <c r="A43">
        <v>41</v>
      </c>
      <c r="B43">
        <v>8664811.98495972</v>
      </c>
      <c r="C43">
        <v>6234822.75228957</v>
      </c>
    </row>
    <row r="44" spans="1:3">
      <c r="A44">
        <v>42</v>
      </c>
      <c r="B44">
        <v>8668879.88882382</v>
      </c>
      <c r="C44">
        <v>6234822.75228957</v>
      </c>
    </row>
    <row r="45" spans="1:3">
      <c r="A45">
        <v>43</v>
      </c>
      <c r="B45">
        <v>8583563.79994609</v>
      </c>
      <c r="C45">
        <v>6234822.75228957</v>
      </c>
    </row>
    <row r="46" spans="1:3">
      <c r="A46">
        <v>44</v>
      </c>
      <c r="B46">
        <v>8589010.73874799</v>
      </c>
      <c r="C46">
        <v>6234822.75228957</v>
      </c>
    </row>
    <row r="47" spans="1:3">
      <c r="A47">
        <v>45</v>
      </c>
      <c r="B47">
        <v>8507393.10357681</v>
      </c>
      <c r="C47">
        <v>6234822.75228957</v>
      </c>
    </row>
    <row r="48" spans="1:3">
      <c r="A48">
        <v>46</v>
      </c>
      <c r="B48">
        <v>8483247.11610664</v>
      </c>
      <c r="C48">
        <v>6234822.75228957</v>
      </c>
    </row>
    <row r="49" spans="1:3">
      <c r="A49">
        <v>47</v>
      </c>
      <c r="B49">
        <v>8489553.58503914</v>
      </c>
      <c r="C49">
        <v>6234822.75228957</v>
      </c>
    </row>
    <row r="50" spans="1:3">
      <c r="A50">
        <v>48</v>
      </c>
      <c r="B50">
        <v>8412830.17290992</v>
      </c>
      <c r="C50">
        <v>6234822.75228957</v>
      </c>
    </row>
    <row r="51" spans="1:3">
      <c r="A51">
        <v>49</v>
      </c>
      <c r="B51">
        <v>8419087.87558657</v>
      </c>
      <c r="C51">
        <v>6234822.75228957</v>
      </c>
    </row>
    <row r="52" spans="1:3">
      <c r="A52">
        <v>50</v>
      </c>
      <c r="B52">
        <v>8340665.85030609</v>
      </c>
      <c r="C52">
        <v>6234822.75228957</v>
      </c>
    </row>
    <row r="53" spans="1:3">
      <c r="A53">
        <v>51</v>
      </c>
      <c r="B53">
        <v>8272730.92342837</v>
      </c>
      <c r="C53">
        <v>6234822.75228957</v>
      </c>
    </row>
    <row r="54" spans="1:3">
      <c r="A54">
        <v>52</v>
      </c>
      <c r="B54">
        <v>8254769.99436405</v>
      </c>
      <c r="C54">
        <v>6234822.75228957</v>
      </c>
    </row>
    <row r="55" spans="1:3">
      <c r="A55">
        <v>53</v>
      </c>
      <c r="B55">
        <v>8257597.24005493</v>
      </c>
      <c r="C55">
        <v>6234822.75228957</v>
      </c>
    </row>
    <row r="56" spans="1:3">
      <c r="A56">
        <v>54</v>
      </c>
      <c r="B56">
        <v>8192564.07718289</v>
      </c>
      <c r="C56">
        <v>6234822.75228957</v>
      </c>
    </row>
    <row r="57" spans="1:3">
      <c r="A57">
        <v>55</v>
      </c>
      <c r="B57">
        <v>8053175.7881054</v>
      </c>
      <c r="C57">
        <v>6234822.75228957</v>
      </c>
    </row>
    <row r="58" spans="1:3">
      <c r="A58">
        <v>56</v>
      </c>
      <c r="B58">
        <v>7961152.06953213</v>
      </c>
      <c r="C58">
        <v>6234822.75228957</v>
      </c>
    </row>
    <row r="59" spans="1:3">
      <c r="A59">
        <v>57</v>
      </c>
      <c r="B59">
        <v>7877327.42394167</v>
      </c>
      <c r="C59">
        <v>6234822.75228957</v>
      </c>
    </row>
    <row r="60" spans="1:3">
      <c r="A60">
        <v>58</v>
      </c>
      <c r="B60">
        <v>7778662.17336381</v>
      </c>
      <c r="C60">
        <v>6234822.75228957</v>
      </c>
    </row>
    <row r="61" spans="1:3">
      <c r="A61">
        <v>59</v>
      </c>
      <c r="B61">
        <v>7786419.69897115</v>
      </c>
      <c r="C61">
        <v>6234822.75228957</v>
      </c>
    </row>
    <row r="62" spans="1:3">
      <c r="A62">
        <v>60</v>
      </c>
      <c r="B62">
        <v>7780232.0020013</v>
      </c>
      <c r="C62">
        <v>6234822.75228957</v>
      </c>
    </row>
    <row r="63" spans="1:3">
      <c r="A63">
        <v>61</v>
      </c>
      <c r="B63">
        <v>7754573.41188877</v>
      </c>
      <c r="C63">
        <v>6234822.75228957</v>
      </c>
    </row>
    <row r="64" spans="1:3">
      <c r="A64">
        <v>62</v>
      </c>
      <c r="B64">
        <v>7756386.87173792</v>
      </c>
      <c r="C64">
        <v>6234822.75228957</v>
      </c>
    </row>
    <row r="65" spans="1:3">
      <c r="A65">
        <v>63</v>
      </c>
      <c r="B65">
        <v>7703203.19925127</v>
      </c>
      <c r="C65">
        <v>6234822.75228957</v>
      </c>
    </row>
    <row r="66" spans="1:3">
      <c r="A66">
        <v>64</v>
      </c>
      <c r="B66">
        <v>7648706.2647591</v>
      </c>
      <c r="C66">
        <v>6234822.75228957</v>
      </c>
    </row>
    <row r="67" spans="1:3">
      <c r="A67">
        <v>65</v>
      </c>
      <c r="B67">
        <v>7623359.01612398</v>
      </c>
      <c r="C67">
        <v>6234822.75228957</v>
      </c>
    </row>
    <row r="68" spans="1:3">
      <c r="A68">
        <v>66</v>
      </c>
      <c r="B68">
        <v>7624833.02404623</v>
      </c>
      <c r="C68">
        <v>6234822.75228957</v>
      </c>
    </row>
    <row r="69" spans="1:3">
      <c r="A69">
        <v>67</v>
      </c>
      <c r="B69">
        <v>7575020.33708783</v>
      </c>
      <c r="C69">
        <v>6234822.75228957</v>
      </c>
    </row>
    <row r="70" spans="1:3">
      <c r="A70">
        <v>68</v>
      </c>
      <c r="B70">
        <v>7551362.17788464</v>
      </c>
      <c r="C70">
        <v>6234822.75228957</v>
      </c>
    </row>
    <row r="71" spans="1:3">
      <c r="A71">
        <v>69</v>
      </c>
      <c r="B71">
        <v>7551480.27906732</v>
      </c>
      <c r="C71">
        <v>6234822.75228957</v>
      </c>
    </row>
    <row r="72" spans="1:3">
      <c r="A72">
        <v>70</v>
      </c>
      <c r="B72">
        <v>7486124.03539344</v>
      </c>
      <c r="C72">
        <v>6234822.75228957</v>
      </c>
    </row>
    <row r="73" spans="1:3">
      <c r="A73">
        <v>71</v>
      </c>
      <c r="B73">
        <v>7466169.85007776</v>
      </c>
      <c r="C73">
        <v>6234822.75228957</v>
      </c>
    </row>
    <row r="74" spans="1:3">
      <c r="A74">
        <v>72</v>
      </c>
      <c r="B74">
        <v>7464937.09528854</v>
      </c>
      <c r="C74">
        <v>6234822.75228957</v>
      </c>
    </row>
    <row r="75" spans="1:3">
      <c r="A75">
        <v>73</v>
      </c>
      <c r="B75">
        <v>7398690.37869064</v>
      </c>
      <c r="C75">
        <v>6234822.75228957</v>
      </c>
    </row>
    <row r="76" spans="1:3">
      <c r="A76">
        <v>74</v>
      </c>
      <c r="B76">
        <v>7346798.99158028</v>
      </c>
      <c r="C76">
        <v>6234822.75228957</v>
      </c>
    </row>
    <row r="77" spans="1:3">
      <c r="A77">
        <v>75</v>
      </c>
      <c r="B77">
        <v>7283967.85046086</v>
      </c>
      <c r="C77">
        <v>6234822.75228957</v>
      </c>
    </row>
    <row r="78" spans="1:3">
      <c r="A78">
        <v>76</v>
      </c>
      <c r="B78">
        <v>7234658.89643221</v>
      </c>
      <c r="C78">
        <v>6234822.75228957</v>
      </c>
    </row>
    <row r="79" spans="1:3">
      <c r="A79">
        <v>77</v>
      </c>
      <c r="B79">
        <v>7206969.24244997</v>
      </c>
      <c r="C79">
        <v>6234822.75228957</v>
      </c>
    </row>
    <row r="80" spans="1:3">
      <c r="A80">
        <v>78</v>
      </c>
      <c r="B80">
        <v>7181383.13801883</v>
      </c>
      <c r="C80">
        <v>6234822.75228957</v>
      </c>
    </row>
    <row r="81" spans="1:3">
      <c r="A81">
        <v>79</v>
      </c>
      <c r="B81">
        <v>7170033.24585621</v>
      </c>
      <c r="C81">
        <v>6234822.75228957</v>
      </c>
    </row>
    <row r="82" spans="1:3">
      <c r="A82">
        <v>80</v>
      </c>
      <c r="B82">
        <v>7168666.84027368</v>
      </c>
      <c r="C82">
        <v>6234822.75228957</v>
      </c>
    </row>
    <row r="83" spans="1:3">
      <c r="A83">
        <v>81</v>
      </c>
      <c r="B83">
        <v>7150352.30264145</v>
      </c>
      <c r="C83">
        <v>6234822.75228957</v>
      </c>
    </row>
    <row r="84" spans="1:3">
      <c r="A84">
        <v>82</v>
      </c>
      <c r="B84">
        <v>7148398.79362285</v>
      </c>
      <c r="C84">
        <v>6234822.75228957</v>
      </c>
    </row>
    <row r="85" spans="1:3">
      <c r="A85">
        <v>83</v>
      </c>
      <c r="B85">
        <v>7106595.54825742</v>
      </c>
      <c r="C85">
        <v>6234822.75228957</v>
      </c>
    </row>
    <row r="86" spans="1:3">
      <c r="A86">
        <v>84</v>
      </c>
      <c r="B86">
        <v>7071562.3447636</v>
      </c>
      <c r="C86">
        <v>6234822.75228957</v>
      </c>
    </row>
    <row r="87" spans="1:3">
      <c r="A87">
        <v>85</v>
      </c>
      <c r="B87">
        <v>7062122.64561604</v>
      </c>
      <c r="C87">
        <v>6234822.75228957</v>
      </c>
    </row>
    <row r="88" spans="1:3">
      <c r="A88">
        <v>86</v>
      </c>
      <c r="B88">
        <v>7059630.37627761</v>
      </c>
      <c r="C88">
        <v>6234822.75228957</v>
      </c>
    </row>
    <row r="89" spans="1:3">
      <c r="A89">
        <v>87</v>
      </c>
      <c r="B89">
        <v>7026516.61466783</v>
      </c>
      <c r="C89">
        <v>6234822.75228957</v>
      </c>
    </row>
    <row r="90" spans="1:3">
      <c r="A90">
        <v>88</v>
      </c>
      <c r="B90">
        <v>7017078.30754913</v>
      </c>
      <c r="C90">
        <v>6234822.75228957</v>
      </c>
    </row>
    <row r="91" spans="1:3">
      <c r="A91">
        <v>89</v>
      </c>
      <c r="B91">
        <v>7019281.60561107</v>
      </c>
      <c r="C91">
        <v>6234822.75228957</v>
      </c>
    </row>
    <row r="92" spans="1:3">
      <c r="A92">
        <v>90</v>
      </c>
      <c r="B92">
        <v>6982561.48152537</v>
      </c>
      <c r="C92">
        <v>6234822.75228957</v>
      </c>
    </row>
    <row r="93" spans="1:3">
      <c r="A93">
        <v>91</v>
      </c>
      <c r="B93">
        <v>6941730.53473547</v>
      </c>
      <c r="C93">
        <v>6234822.75228957</v>
      </c>
    </row>
    <row r="94" spans="1:3">
      <c r="A94">
        <v>92</v>
      </c>
      <c r="B94">
        <v>6912592.68894397</v>
      </c>
      <c r="C94">
        <v>6234822.75228957</v>
      </c>
    </row>
    <row r="95" spans="1:3">
      <c r="A95">
        <v>93</v>
      </c>
      <c r="B95">
        <v>6884099.71197323</v>
      </c>
      <c r="C95">
        <v>6234822.75228957</v>
      </c>
    </row>
    <row r="96" spans="1:3">
      <c r="A96">
        <v>94</v>
      </c>
      <c r="B96">
        <v>6843939.06817477</v>
      </c>
      <c r="C96">
        <v>6234822.75228957</v>
      </c>
    </row>
    <row r="97" spans="1:3">
      <c r="A97">
        <v>95</v>
      </c>
      <c r="B97">
        <v>6822339.45772175</v>
      </c>
      <c r="C97">
        <v>6234822.75228957</v>
      </c>
    </row>
    <row r="98" spans="1:3">
      <c r="A98">
        <v>96</v>
      </c>
      <c r="B98">
        <v>6807801.8842147</v>
      </c>
      <c r="C98">
        <v>6234822.75228957</v>
      </c>
    </row>
    <row r="99" spans="1:3">
      <c r="A99">
        <v>97</v>
      </c>
      <c r="B99">
        <v>6804451.63036025</v>
      </c>
      <c r="C99">
        <v>6234822.75228957</v>
      </c>
    </row>
    <row r="100" spans="1:3">
      <c r="A100">
        <v>98</v>
      </c>
      <c r="B100">
        <v>6803815.87638314</v>
      </c>
      <c r="C100">
        <v>6234822.75228957</v>
      </c>
    </row>
    <row r="101" spans="1:3">
      <c r="A101">
        <v>99</v>
      </c>
      <c r="B101">
        <v>6788331.44212614</v>
      </c>
      <c r="C101">
        <v>6234822.75228957</v>
      </c>
    </row>
    <row r="102" spans="1:3">
      <c r="A102">
        <v>100</v>
      </c>
      <c r="B102">
        <v>6770493.31996913</v>
      </c>
      <c r="C102">
        <v>6234822.75228957</v>
      </c>
    </row>
    <row r="103" spans="1:3">
      <c r="A103">
        <v>101</v>
      </c>
      <c r="B103">
        <v>6746611.96109132</v>
      </c>
      <c r="C103">
        <v>6234822.75228957</v>
      </c>
    </row>
    <row r="104" spans="1:3">
      <c r="A104">
        <v>102</v>
      </c>
      <c r="B104">
        <v>6719277.82346746</v>
      </c>
      <c r="C104">
        <v>6234822.75228957</v>
      </c>
    </row>
    <row r="105" spans="1:3">
      <c r="A105">
        <v>103</v>
      </c>
      <c r="B105">
        <v>6703792.47436755</v>
      </c>
      <c r="C105">
        <v>6234822.75228957</v>
      </c>
    </row>
    <row r="106" spans="1:3">
      <c r="A106">
        <v>104</v>
      </c>
      <c r="B106">
        <v>6695406.77624509</v>
      </c>
      <c r="C106">
        <v>6234822.75228957</v>
      </c>
    </row>
    <row r="107" spans="1:3">
      <c r="A107">
        <v>105</v>
      </c>
      <c r="B107">
        <v>6697511.38528657</v>
      </c>
      <c r="C107">
        <v>6234822.75228957</v>
      </c>
    </row>
    <row r="108" spans="1:3">
      <c r="A108">
        <v>106</v>
      </c>
      <c r="B108">
        <v>6675298.60412653</v>
      </c>
      <c r="C108">
        <v>6234822.75228957</v>
      </c>
    </row>
    <row r="109" spans="1:3">
      <c r="A109">
        <v>107</v>
      </c>
      <c r="B109">
        <v>6661312.20348475</v>
      </c>
      <c r="C109">
        <v>6234822.75228957</v>
      </c>
    </row>
    <row r="110" spans="1:3">
      <c r="A110">
        <v>108</v>
      </c>
      <c r="B110">
        <v>6642760.25812767</v>
      </c>
      <c r="C110">
        <v>6234822.75228957</v>
      </c>
    </row>
    <row r="111" spans="1:3">
      <c r="A111">
        <v>109</v>
      </c>
      <c r="B111">
        <v>6617839.90485169</v>
      </c>
      <c r="C111">
        <v>6234822.75228957</v>
      </c>
    </row>
    <row r="112" spans="1:3">
      <c r="A112">
        <v>110</v>
      </c>
      <c r="B112">
        <v>6600253.74649442</v>
      </c>
      <c r="C112">
        <v>6234822.75228957</v>
      </c>
    </row>
    <row r="113" spans="1:3">
      <c r="A113">
        <v>111</v>
      </c>
      <c r="B113">
        <v>6575912.84276788</v>
      </c>
      <c r="C113">
        <v>6234822.75228957</v>
      </c>
    </row>
    <row r="114" spans="1:3">
      <c r="A114">
        <v>112</v>
      </c>
      <c r="B114">
        <v>6553848.16596444</v>
      </c>
      <c r="C114">
        <v>6234822.75228957</v>
      </c>
    </row>
    <row r="115" spans="1:3">
      <c r="A115">
        <v>113</v>
      </c>
      <c r="B115">
        <v>6538823.50375313</v>
      </c>
      <c r="C115">
        <v>6234822.75228957</v>
      </c>
    </row>
    <row r="116" spans="1:3">
      <c r="A116">
        <v>114</v>
      </c>
      <c r="B116">
        <v>6524864.90701575</v>
      </c>
      <c r="C116">
        <v>6234822.75228957</v>
      </c>
    </row>
    <row r="117" spans="1:3">
      <c r="A117">
        <v>115</v>
      </c>
      <c r="B117">
        <v>6519241.18482826</v>
      </c>
      <c r="C117">
        <v>6234822.75228957</v>
      </c>
    </row>
    <row r="118" spans="1:3">
      <c r="A118">
        <v>116</v>
      </c>
      <c r="B118">
        <v>6520052.89097897</v>
      </c>
      <c r="C118">
        <v>6234822.75228957</v>
      </c>
    </row>
    <row r="119" spans="1:3">
      <c r="A119">
        <v>117</v>
      </c>
      <c r="B119">
        <v>6507920.04906292</v>
      </c>
      <c r="C119">
        <v>6234822.75228957</v>
      </c>
    </row>
    <row r="120" spans="1:3">
      <c r="A120">
        <v>118</v>
      </c>
      <c r="B120">
        <v>6495822.7378339</v>
      </c>
      <c r="C120">
        <v>6234822.75228957</v>
      </c>
    </row>
    <row r="121" spans="1:3">
      <c r="A121">
        <v>119</v>
      </c>
      <c r="B121">
        <v>6475406.05669087</v>
      </c>
      <c r="C121">
        <v>6234822.75228957</v>
      </c>
    </row>
    <row r="122" spans="1:3">
      <c r="A122">
        <v>120</v>
      </c>
      <c r="B122">
        <v>6456320.89097679</v>
      </c>
      <c r="C122">
        <v>6234822.75228957</v>
      </c>
    </row>
    <row r="123" spans="1:3">
      <c r="A123">
        <v>121</v>
      </c>
      <c r="B123">
        <v>6443126.76846364</v>
      </c>
      <c r="C123">
        <v>6234822.75228957</v>
      </c>
    </row>
    <row r="124" spans="1:3">
      <c r="A124">
        <v>122</v>
      </c>
      <c r="B124">
        <v>6437990.78140131</v>
      </c>
      <c r="C124">
        <v>6234822.75228957</v>
      </c>
    </row>
    <row r="125" spans="1:3">
      <c r="A125">
        <v>123</v>
      </c>
      <c r="B125">
        <v>6437306.9908671</v>
      </c>
      <c r="C125">
        <v>6234822.75228957</v>
      </c>
    </row>
    <row r="126" spans="1:3">
      <c r="A126">
        <v>124</v>
      </c>
      <c r="B126">
        <v>6423093.1418035</v>
      </c>
      <c r="C126">
        <v>6234822.75228957</v>
      </c>
    </row>
    <row r="127" spans="1:3">
      <c r="A127">
        <v>125</v>
      </c>
      <c r="B127">
        <v>6415530.73454172</v>
      </c>
      <c r="C127">
        <v>6234822.75228957</v>
      </c>
    </row>
    <row r="128" spans="1:3">
      <c r="A128">
        <v>126</v>
      </c>
      <c r="B128">
        <v>6400551.70789672</v>
      </c>
      <c r="C128">
        <v>6234822.75228957</v>
      </c>
    </row>
    <row r="129" spans="1:3">
      <c r="A129">
        <v>127</v>
      </c>
      <c r="B129">
        <v>6383560.37722731</v>
      </c>
      <c r="C129">
        <v>6234822.75228957</v>
      </c>
    </row>
    <row r="130" spans="1:3">
      <c r="A130">
        <v>128</v>
      </c>
      <c r="B130">
        <v>6372074.91329013</v>
      </c>
      <c r="C130">
        <v>6234822.75228957</v>
      </c>
    </row>
    <row r="131" spans="1:3">
      <c r="A131">
        <v>129</v>
      </c>
      <c r="B131">
        <v>6361434.99896018</v>
      </c>
      <c r="C131">
        <v>6234822.75228957</v>
      </c>
    </row>
    <row r="132" spans="1:3">
      <c r="A132">
        <v>130</v>
      </c>
      <c r="B132">
        <v>6342569.96549579</v>
      </c>
      <c r="C132">
        <v>6234822.75228957</v>
      </c>
    </row>
    <row r="133" spans="1:3">
      <c r="A133">
        <v>131</v>
      </c>
      <c r="B133">
        <v>6329790.19659013</v>
      </c>
      <c r="C133">
        <v>6234822.75228957</v>
      </c>
    </row>
    <row r="134" spans="1:3">
      <c r="A134">
        <v>132</v>
      </c>
      <c r="B134">
        <v>6320638.22795922</v>
      </c>
      <c r="C134">
        <v>6234822.75228957</v>
      </c>
    </row>
    <row r="135" spans="1:3">
      <c r="A135">
        <v>133</v>
      </c>
      <c r="B135">
        <v>6318040.73399978</v>
      </c>
      <c r="C135">
        <v>6234822.75228957</v>
      </c>
    </row>
    <row r="136" spans="1:3">
      <c r="A136">
        <v>134</v>
      </c>
      <c r="B136">
        <v>6317870.12473895</v>
      </c>
      <c r="C136">
        <v>6234822.75228957</v>
      </c>
    </row>
    <row r="137" spans="1:3">
      <c r="A137">
        <v>135</v>
      </c>
      <c r="B137">
        <v>6309014.57081756</v>
      </c>
      <c r="C137">
        <v>6234822.75228957</v>
      </c>
    </row>
    <row r="138" spans="1:3">
      <c r="A138">
        <v>136</v>
      </c>
      <c r="B138">
        <v>6299457.20071998</v>
      </c>
      <c r="C138">
        <v>6234822.75228957</v>
      </c>
    </row>
    <row r="139" spans="1:3">
      <c r="A139">
        <v>137</v>
      </c>
      <c r="B139">
        <v>6285994.45797</v>
      </c>
      <c r="C139">
        <v>6234822.75228957</v>
      </c>
    </row>
    <row r="140" spans="1:3">
      <c r="A140">
        <v>138</v>
      </c>
      <c r="B140">
        <v>6270938.51027343</v>
      </c>
      <c r="C140">
        <v>6234822.75228957</v>
      </c>
    </row>
    <row r="141" spans="1:3">
      <c r="A141">
        <v>139</v>
      </c>
      <c r="B141">
        <v>6261509.80643376</v>
      </c>
      <c r="C141">
        <v>6234822.75228957</v>
      </c>
    </row>
    <row r="142" spans="1:3">
      <c r="A142">
        <v>140</v>
      </c>
      <c r="B142">
        <v>6256237.10463072</v>
      </c>
      <c r="C142">
        <v>6234822.75228957</v>
      </c>
    </row>
    <row r="143" spans="1:3">
      <c r="A143">
        <v>141</v>
      </c>
      <c r="B143">
        <v>6257078.69766711</v>
      </c>
      <c r="C143">
        <v>6234822.75228957</v>
      </c>
    </row>
    <row r="144" spans="1:3">
      <c r="A144">
        <v>142</v>
      </c>
      <c r="B144">
        <v>6244537.78723535</v>
      </c>
      <c r="C144">
        <v>6234822.75228957</v>
      </c>
    </row>
    <row r="145" spans="1:3">
      <c r="A145">
        <v>143</v>
      </c>
      <c r="B145">
        <v>6236660.84784603</v>
      </c>
      <c r="C145">
        <v>6234822.75228957</v>
      </c>
    </row>
    <row r="146" spans="1:3">
      <c r="A146">
        <v>144</v>
      </c>
      <c r="B146">
        <v>6227041.87605529</v>
      </c>
      <c r="C146">
        <v>6234822.75228957</v>
      </c>
    </row>
    <row r="147" spans="1:3">
      <c r="A147">
        <v>145</v>
      </c>
      <c r="B147">
        <v>6214141.51567383</v>
      </c>
      <c r="C147">
        <v>6234822.75228957</v>
      </c>
    </row>
    <row r="148" spans="1:3">
      <c r="A148">
        <v>146</v>
      </c>
      <c r="B148">
        <v>6205357.24204538</v>
      </c>
      <c r="C148">
        <v>6234822.75228957</v>
      </c>
    </row>
    <row r="149" spans="1:3">
      <c r="A149">
        <v>147</v>
      </c>
      <c r="B149">
        <v>6192904.1871418</v>
      </c>
      <c r="C149">
        <v>6234822.75228957</v>
      </c>
    </row>
    <row r="150" spans="1:3">
      <c r="A150">
        <v>148</v>
      </c>
      <c r="B150">
        <v>6181039.30944641</v>
      </c>
      <c r="C150">
        <v>6234822.75228957</v>
      </c>
    </row>
    <row r="151" spans="1:3">
      <c r="A151">
        <v>149</v>
      </c>
      <c r="B151">
        <v>6172220.58042397</v>
      </c>
      <c r="C151">
        <v>6234822.75228957</v>
      </c>
    </row>
    <row r="152" spans="1:3">
      <c r="A152">
        <v>150</v>
      </c>
      <c r="B152">
        <v>6163993.96401848</v>
      </c>
      <c r="C152">
        <v>6234822.75228957</v>
      </c>
    </row>
    <row r="153" spans="1:3">
      <c r="A153">
        <v>151</v>
      </c>
      <c r="B153">
        <v>6160911.33049487</v>
      </c>
      <c r="C153">
        <v>6234822.75228957</v>
      </c>
    </row>
    <row r="154" spans="1:3">
      <c r="A154">
        <v>152</v>
      </c>
      <c r="B154">
        <v>6161322.12360035</v>
      </c>
      <c r="C154">
        <v>6234822.75228957</v>
      </c>
    </row>
    <row r="155" spans="1:3">
      <c r="A155">
        <v>153</v>
      </c>
      <c r="B155">
        <v>6154223.64775037</v>
      </c>
      <c r="C155">
        <v>6234822.75228957</v>
      </c>
    </row>
    <row r="156" spans="1:3">
      <c r="A156">
        <v>154</v>
      </c>
      <c r="B156">
        <v>6147319.14804101</v>
      </c>
      <c r="C156">
        <v>6234822.75228957</v>
      </c>
    </row>
    <row r="157" spans="1:3">
      <c r="A157">
        <v>155</v>
      </c>
      <c r="B157">
        <v>6135888.57073019</v>
      </c>
      <c r="C157">
        <v>6234822.75228957</v>
      </c>
    </row>
    <row r="158" spans="1:3">
      <c r="A158">
        <v>156</v>
      </c>
      <c r="B158">
        <v>6124490.95427348</v>
      </c>
      <c r="C158">
        <v>6234822.75228957</v>
      </c>
    </row>
    <row r="159" spans="1:3">
      <c r="A159">
        <v>157</v>
      </c>
      <c r="B159">
        <v>6115887.1289675</v>
      </c>
      <c r="C159">
        <v>6234822.75228957</v>
      </c>
    </row>
    <row r="160" spans="1:3">
      <c r="A160">
        <v>158</v>
      </c>
      <c r="B160">
        <v>6112456.23864054</v>
      </c>
      <c r="C160">
        <v>6234822.75228957</v>
      </c>
    </row>
    <row r="161" spans="1:3">
      <c r="A161">
        <v>159</v>
      </c>
      <c r="B161">
        <v>6112061.70989009</v>
      </c>
      <c r="C161">
        <v>6234822.75228957</v>
      </c>
    </row>
    <row r="162" spans="1:3">
      <c r="A162">
        <v>160</v>
      </c>
      <c r="B162">
        <v>6103542.05028274</v>
      </c>
      <c r="C162">
        <v>6234822.75228957</v>
      </c>
    </row>
    <row r="163" spans="1:3">
      <c r="A163">
        <v>161</v>
      </c>
      <c r="B163">
        <v>6099005.38459625</v>
      </c>
      <c r="C163">
        <v>6234822.75228957</v>
      </c>
    </row>
    <row r="164" spans="1:3">
      <c r="A164">
        <v>162</v>
      </c>
      <c r="B164">
        <v>6090272.42667894</v>
      </c>
      <c r="C164">
        <v>6234822.75228957</v>
      </c>
    </row>
    <row r="165" spans="1:3">
      <c r="A165">
        <v>163</v>
      </c>
      <c r="B165">
        <v>6080644.28278453</v>
      </c>
      <c r="C165">
        <v>6234822.75228957</v>
      </c>
    </row>
    <row r="166" spans="1:3">
      <c r="A166">
        <v>164</v>
      </c>
      <c r="B166">
        <v>6074184.57478306</v>
      </c>
      <c r="C166">
        <v>6234822.75228957</v>
      </c>
    </row>
    <row r="167" spans="1:3">
      <c r="A167">
        <v>165</v>
      </c>
      <c r="B167">
        <v>6068726.46624048</v>
      </c>
      <c r="C167">
        <v>6234822.75228957</v>
      </c>
    </row>
    <row r="168" spans="1:3">
      <c r="A168">
        <v>166</v>
      </c>
      <c r="B168">
        <v>6057414.96915323</v>
      </c>
      <c r="C168">
        <v>6234822.75228957</v>
      </c>
    </row>
    <row r="169" spans="1:3">
      <c r="A169">
        <v>167</v>
      </c>
      <c r="B169">
        <v>6049170.10295713</v>
      </c>
      <c r="C169">
        <v>6234822.75228957</v>
      </c>
    </row>
    <row r="170" spans="1:3">
      <c r="A170">
        <v>168</v>
      </c>
      <c r="B170">
        <v>6043299.10717434</v>
      </c>
      <c r="C170">
        <v>6234822.75228957</v>
      </c>
    </row>
    <row r="171" spans="1:3">
      <c r="A171">
        <v>169</v>
      </c>
      <c r="B171">
        <v>6041520.59753317</v>
      </c>
      <c r="C171">
        <v>6234822.75228957</v>
      </c>
    </row>
    <row r="172" spans="1:3">
      <c r="A172">
        <v>170</v>
      </c>
      <c r="B172">
        <v>6041409.78265048</v>
      </c>
      <c r="C172">
        <v>6234822.75228957</v>
      </c>
    </row>
    <row r="173" spans="1:3">
      <c r="A173">
        <v>171</v>
      </c>
      <c r="B173">
        <v>6036259.68270058</v>
      </c>
      <c r="C173">
        <v>6234822.75228957</v>
      </c>
    </row>
    <row r="174" spans="1:3">
      <c r="A174">
        <v>172</v>
      </c>
      <c r="B174">
        <v>6030856.99005385</v>
      </c>
      <c r="C174">
        <v>6234822.75228957</v>
      </c>
    </row>
    <row r="175" spans="1:3">
      <c r="A175">
        <v>173</v>
      </c>
      <c r="B175">
        <v>6022870.96712316</v>
      </c>
      <c r="C175">
        <v>6234822.75228957</v>
      </c>
    </row>
    <row r="176" spans="1:3">
      <c r="A176">
        <v>174</v>
      </c>
      <c r="B176">
        <v>6013498.53053145</v>
      </c>
      <c r="C176">
        <v>6234822.75228957</v>
      </c>
    </row>
    <row r="177" spans="1:3">
      <c r="A177">
        <v>175</v>
      </c>
      <c r="B177">
        <v>6007302.25117809</v>
      </c>
      <c r="C177">
        <v>6234822.75228957</v>
      </c>
    </row>
    <row r="178" spans="1:3">
      <c r="A178">
        <v>176</v>
      </c>
      <c r="B178">
        <v>6003840.63168651</v>
      </c>
      <c r="C178">
        <v>6234822.75228957</v>
      </c>
    </row>
    <row r="179" spans="1:3">
      <c r="A179">
        <v>177</v>
      </c>
      <c r="B179">
        <v>6004360.74282208</v>
      </c>
      <c r="C179">
        <v>6234822.75228957</v>
      </c>
    </row>
    <row r="180" spans="1:3">
      <c r="A180">
        <v>178</v>
      </c>
      <c r="B180">
        <v>5996233.15962986</v>
      </c>
      <c r="C180">
        <v>6234822.75228957</v>
      </c>
    </row>
    <row r="181" spans="1:3">
      <c r="A181">
        <v>179</v>
      </c>
      <c r="B181">
        <v>5991063.04631525</v>
      </c>
      <c r="C181">
        <v>6234822.75228957</v>
      </c>
    </row>
    <row r="182" spans="1:3">
      <c r="A182">
        <v>180</v>
      </c>
      <c r="B182">
        <v>5985274.28616254</v>
      </c>
      <c r="C182">
        <v>6234822.75228957</v>
      </c>
    </row>
    <row r="183" spans="1:3">
      <c r="A183">
        <v>181</v>
      </c>
      <c r="B183">
        <v>5977083.44545457</v>
      </c>
      <c r="C183">
        <v>6234822.75228957</v>
      </c>
    </row>
    <row r="184" spans="1:3">
      <c r="A184">
        <v>182</v>
      </c>
      <c r="B184">
        <v>5971672.65088275</v>
      </c>
      <c r="C184">
        <v>6234822.75228957</v>
      </c>
    </row>
    <row r="185" spans="1:3">
      <c r="A185">
        <v>183</v>
      </c>
      <c r="B185">
        <v>5963716.13378047</v>
      </c>
      <c r="C185">
        <v>6234822.75228957</v>
      </c>
    </row>
    <row r="186" spans="1:3">
      <c r="A186">
        <v>184</v>
      </c>
      <c r="B186">
        <v>5956401.94832654</v>
      </c>
      <c r="C186">
        <v>6234822.75228957</v>
      </c>
    </row>
    <row r="187" spans="1:3">
      <c r="A187">
        <v>185</v>
      </c>
      <c r="B187">
        <v>5950747.65004557</v>
      </c>
      <c r="C187">
        <v>6234822.75228957</v>
      </c>
    </row>
    <row r="188" spans="1:3">
      <c r="A188">
        <v>186</v>
      </c>
      <c r="B188">
        <v>5945442.88677861</v>
      </c>
      <c r="C188">
        <v>6234822.75228957</v>
      </c>
    </row>
    <row r="189" spans="1:3">
      <c r="A189">
        <v>187</v>
      </c>
      <c r="B189">
        <v>5941833.82994553</v>
      </c>
      <c r="C189">
        <v>6234822.75228957</v>
      </c>
    </row>
    <row r="190" spans="1:3">
      <c r="A190">
        <v>188</v>
      </c>
      <c r="B190">
        <v>5942050.93831821</v>
      </c>
      <c r="C190">
        <v>6234822.75228957</v>
      </c>
    </row>
    <row r="191" spans="1:3">
      <c r="A191">
        <v>189</v>
      </c>
      <c r="B191">
        <v>5939942.18917305</v>
      </c>
      <c r="C191">
        <v>6234822.75228957</v>
      </c>
    </row>
    <row r="192" spans="1:3">
      <c r="A192">
        <v>190</v>
      </c>
      <c r="B192">
        <v>5939909.91346336</v>
      </c>
      <c r="C192">
        <v>6234822.75228957</v>
      </c>
    </row>
    <row r="193" spans="1:3">
      <c r="A193">
        <v>191</v>
      </c>
      <c r="B193">
        <v>5932376.81972851</v>
      </c>
      <c r="C193">
        <v>6234822.75228957</v>
      </c>
    </row>
    <row r="194" spans="1:3">
      <c r="A194">
        <v>192</v>
      </c>
      <c r="B194">
        <v>5924674.50134295</v>
      </c>
      <c r="C194">
        <v>6234822.75228957</v>
      </c>
    </row>
    <row r="195" spans="1:3">
      <c r="A195">
        <v>193</v>
      </c>
      <c r="B195">
        <v>5918327.73897915</v>
      </c>
      <c r="C195">
        <v>6234822.75228957</v>
      </c>
    </row>
    <row r="196" spans="1:3">
      <c r="A196">
        <v>194</v>
      </c>
      <c r="B196">
        <v>5915793.45184114</v>
      </c>
      <c r="C196">
        <v>6234822.75228957</v>
      </c>
    </row>
    <row r="197" spans="1:3">
      <c r="A197">
        <v>195</v>
      </c>
      <c r="B197">
        <v>5915483.79765165</v>
      </c>
      <c r="C197">
        <v>6234822.75228957</v>
      </c>
    </row>
    <row r="198" spans="1:3">
      <c r="A198">
        <v>196</v>
      </c>
      <c r="B198">
        <v>5909650.03269723</v>
      </c>
      <c r="C198">
        <v>6234822.75228957</v>
      </c>
    </row>
    <row r="199" spans="1:3">
      <c r="A199">
        <v>197</v>
      </c>
      <c r="B199">
        <v>5906719.23696122</v>
      </c>
      <c r="C199">
        <v>6234822.75228957</v>
      </c>
    </row>
    <row r="200" spans="1:3">
      <c r="A200">
        <v>198</v>
      </c>
      <c r="B200">
        <v>5900724.71783875</v>
      </c>
      <c r="C200">
        <v>6234822.75228957</v>
      </c>
    </row>
    <row r="201" spans="1:3">
      <c r="A201">
        <v>199</v>
      </c>
      <c r="B201">
        <v>5894480.15371375</v>
      </c>
      <c r="C201">
        <v>6234822.75228957</v>
      </c>
    </row>
    <row r="202" spans="1:3">
      <c r="A202">
        <v>200</v>
      </c>
      <c r="B202">
        <v>5890410.61051404</v>
      </c>
      <c r="C202">
        <v>6234822.75228957</v>
      </c>
    </row>
    <row r="203" spans="1:3">
      <c r="A203">
        <v>201</v>
      </c>
      <c r="B203">
        <v>5887738.83819473</v>
      </c>
      <c r="C203">
        <v>6234822.75228957</v>
      </c>
    </row>
    <row r="204" spans="1:3">
      <c r="A204">
        <v>202</v>
      </c>
      <c r="B204">
        <v>5879914.58225148</v>
      </c>
      <c r="C204">
        <v>6234822.75228957</v>
      </c>
    </row>
    <row r="205" spans="1:3">
      <c r="A205">
        <v>203</v>
      </c>
      <c r="B205">
        <v>5874225.90506068</v>
      </c>
      <c r="C205">
        <v>6234822.75228957</v>
      </c>
    </row>
    <row r="206" spans="1:3">
      <c r="A206">
        <v>204</v>
      </c>
      <c r="B206">
        <v>5870538.89576777</v>
      </c>
      <c r="C206">
        <v>6234822.75228957</v>
      </c>
    </row>
    <row r="207" spans="1:3">
      <c r="A207">
        <v>205</v>
      </c>
      <c r="B207">
        <v>5868889.64755137</v>
      </c>
      <c r="C207">
        <v>6234822.75228957</v>
      </c>
    </row>
    <row r="208" spans="1:3">
      <c r="A208">
        <v>206</v>
      </c>
      <c r="B208">
        <v>5868843.61437024</v>
      </c>
      <c r="C208">
        <v>6234822.75228957</v>
      </c>
    </row>
    <row r="209" spans="1:3">
      <c r="A209">
        <v>207</v>
      </c>
      <c r="B209">
        <v>5865392.07158496</v>
      </c>
      <c r="C209">
        <v>6234822.75228957</v>
      </c>
    </row>
    <row r="210" spans="1:3">
      <c r="A210">
        <v>208</v>
      </c>
      <c r="B210">
        <v>5864215.46692212</v>
      </c>
      <c r="C210">
        <v>6234822.75228957</v>
      </c>
    </row>
    <row r="211" spans="1:3">
      <c r="A211">
        <v>209</v>
      </c>
      <c r="B211">
        <v>5864123.0122305</v>
      </c>
      <c r="C211">
        <v>6234822.75228957</v>
      </c>
    </row>
    <row r="212" spans="1:3">
      <c r="A212">
        <v>210</v>
      </c>
      <c r="B212">
        <v>5857461.16639808</v>
      </c>
      <c r="C212">
        <v>6234822.75228957</v>
      </c>
    </row>
    <row r="213" spans="1:3">
      <c r="A213">
        <v>211</v>
      </c>
      <c r="B213">
        <v>5853192.58380476</v>
      </c>
      <c r="C213">
        <v>6234822.75228957</v>
      </c>
    </row>
    <row r="214" spans="1:3">
      <c r="A214">
        <v>212</v>
      </c>
      <c r="B214">
        <v>5850714.08268984</v>
      </c>
      <c r="C214">
        <v>6234822.75228957</v>
      </c>
    </row>
    <row r="215" spans="1:3">
      <c r="A215">
        <v>213</v>
      </c>
      <c r="B215">
        <v>5851176.34972523</v>
      </c>
      <c r="C215">
        <v>6234822.75228957</v>
      </c>
    </row>
    <row r="216" spans="1:3">
      <c r="A216">
        <v>214</v>
      </c>
      <c r="B216">
        <v>5845200.42416797</v>
      </c>
      <c r="C216">
        <v>6234822.75228957</v>
      </c>
    </row>
    <row r="217" spans="1:3">
      <c r="A217">
        <v>215</v>
      </c>
      <c r="B217">
        <v>5841154.06089579</v>
      </c>
      <c r="C217">
        <v>6234822.75228957</v>
      </c>
    </row>
    <row r="218" spans="1:3">
      <c r="A218">
        <v>216</v>
      </c>
      <c r="B218">
        <v>5837453.39414393</v>
      </c>
      <c r="C218">
        <v>6234822.75228957</v>
      </c>
    </row>
    <row r="219" spans="1:3">
      <c r="A219">
        <v>217</v>
      </c>
      <c r="B219">
        <v>5831482.65898016</v>
      </c>
      <c r="C219">
        <v>6234822.75228957</v>
      </c>
    </row>
    <row r="220" spans="1:3">
      <c r="A220">
        <v>218</v>
      </c>
      <c r="B220">
        <v>5827739.82461073</v>
      </c>
      <c r="C220">
        <v>6234822.75228957</v>
      </c>
    </row>
    <row r="221" spans="1:3">
      <c r="A221">
        <v>219</v>
      </c>
      <c r="B221">
        <v>5821668.73195701</v>
      </c>
      <c r="C221">
        <v>6234822.75228957</v>
      </c>
    </row>
    <row r="222" spans="1:3">
      <c r="A222">
        <v>220</v>
      </c>
      <c r="B222">
        <v>5817338.20834096</v>
      </c>
      <c r="C222">
        <v>6234822.75228957</v>
      </c>
    </row>
    <row r="223" spans="1:3">
      <c r="A223">
        <v>221</v>
      </c>
      <c r="B223">
        <v>5814164.96510078</v>
      </c>
      <c r="C223">
        <v>6234822.75228957</v>
      </c>
    </row>
    <row r="224" spans="1:3">
      <c r="A224">
        <v>222</v>
      </c>
      <c r="B224">
        <v>5811070.91317693</v>
      </c>
      <c r="C224">
        <v>6234822.75228957</v>
      </c>
    </row>
    <row r="225" spans="1:3">
      <c r="A225">
        <v>223</v>
      </c>
      <c r="B225">
        <v>5809129.45159375</v>
      </c>
      <c r="C225">
        <v>6234822.75228957</v>
      </c>
    </row>
    <row r="226" spans="1:3">
      <c r="A226">
        <v>224</v>
      </c>
      <c r="B226">
        <v>5809287.7057142</v>
      </c>
      <c r="C226">
        <v>6234822.75228957</v>
      </c>
    </row>
    <row r="227" spans="1:3">
      <c r="A227">
        <v>225</v>
      </c>
      <c r="B227">
        <v>5806531.04208752</v>
      </c>
      <c r="C227">
        <v>6234822.75228957</v>
      </c>
    </row>
    <row r="228" spans="1:3">
      <c r="A228">
        <v>226</v>
      </c>
      <c r="B228">
        <v>5805679.58497172</v>
      </c>
      <c r="C228">
        <v>6234822.75228957</v>
      </c>
    </row>
    <row r="229" spans="1:3">
      <c r="A229">
        <v>227</v>
      </c>
      <c r="B229">
        <v>5805572.06066371</v>
      </c>
      <c r="C229">
        <v>6234822.75228957</v>
      </c>
    </row>
    <row r="230" spans="1:3">
      <c r="A230">
        <v>228</v>
      </c>
      <c r="B230">
        <v>5800029.31052963</v>
      </c>
      <c r="C230">
        <v>6234822.75228957</v>
      </c>
    </row>
    <row r="231" spans="1:3">
      <c r="A231">
        <v>229</v>
      </c>
      <c r="B231">
        <v>5795307.12662751</v>
      </c>
      <c r="C231">
        <v>6234822.75228957</v>
      </c>
    </row>
    <row r="232" spans="1:3">
      <c r="A232">
        <v>230</v>
      </c>
      <c r="B232">
        <v>5793649.75956949</v>
      </c>
      <c r="C232">
        <v>6234822.75228957</v>
      </c>
    </row>
    <row r="233" spans="1:3">
      <c r="A233">
        <v>231</v>
      </c>
      <c r="B233">
        <v>5793311.50460314</v>
      </c>
      <c r="C233">
        <v>6234822.75228957</v>
      </c>
    </row>
    <row r="234" spans="1:3">
      <c r="A234">
        <v>232</v>
      </c>
      <c r="B234">
        <v>5789619.05085659</v>
      </c>
      <c r="C234">
        <v>6234822.75228957</v>
      </c>
    </row>
    <row r="235" spans="1:3">
      <c r="A235">
        <v>233</v>
      </c>
      <c r="B235">
        <v>5788291.04105949</v>
      </c>
      <c r="C235">
        <v>6234822.75228957</v>
      </c>
    </row>
    <row r="236" spans="1:3">
      <c r="A236">
        <v>234</v>
      </c>
      <c r="B236">
        <v>5784018.46585638</v>
      </c>
      <c r="C236">
        <v>6234822.75228957</v>
      </c>
    </row>
    <row r="237" spans="1:3">
      <c r="A237">
        <v>235</v>
      </c>
      <c r="B237">
        <v>5780426.94559321</v>
      </c>
      <c r="C237">
        <v>6234822.75228957</v>
      </c>
    </row>
    <row r="238" spans="1:3">
      <c r="A238">
        <v>236</v>
      </c>
      <c r="B238">
        <v>5778289.69156633</v>
      </c>
      <c r="C238">
        <v>6234822.75228957</v>
      </c>
    </row>
    <row r="239" spans="1:3">
      <c r="A239">
        <v>237</v>
      </c>
      <c r="B239">
        <v>5778539.63851143</v>
      </c>
      <c r="C239">
        <v>6234822.75228957</v>
      </c>
    </row>
    <row r="240" spans="1:3">
      <c r="A240">
        <v>238</v>
      </c>
      <c r="B240">
        <v>5773071.96123563</v>
      </c>
      <c r="C240">
        <v>6234822.75228957</v>
      </c>
    </row>
    <row r="241" spans="1:3">
      <c r="A241">
        <v>239</v>
      </c>
      <c r="B241">
        <v>5769156.63721315</v>
      </c>
      <c r="C241">
        <v>6234822.75228957</v>
      </c>
    </row>
    <row r="242" spans="1:3">
      <c r="A242">
        <v>240</v>
      </c>
      <c r="B242">
        <v>5767299.8477204</v>
      </c>
      <c r="C242">
        <v>6234822.75228957</v>
      </c>
    </row>
    <row r="243" spans="1:3">
      <c r="A243">
        <v>241</v>
      </c>
      <c r="B243">
        <v>5767329.1374998</v>
      </c>
      <c r="C243">
        <v>6234822.75228957</v>
      </c>
    </row>
    <row r="244" spans="1:3">
      <c r="A244">
        <v>242</v>
      </c>
      <c r="B244">
        <v>5766519.66883462</v>
      </c>
      <c r="C244">
        <v>6234822.75228957</v>
      </c>
    </row>
    <row r="245" spans="1:3">
      <c r="A245">
        <v>243</v>
      </c>
      <c r="B245">
        <v>5766588.11938835</v>
      </c>
      <c r="C245">
        <v>6234822.75228957</v>
      </c>
    </row>
    <row r="246" spans="1:3">
      <c r="A246">
        <v>244</v>
      </c>
      <c r="B246">
        <v>5764854.88756731</v>
      </c>
      <c r="C246">
        <v>6234822.75228957</v>
      </c>
    </row>
    <row r="247" spans="1:3">
      <c r="A247">
        <v>245</v>
      </c>
      <c r="B247">
        <v>5764984.19232359</v>
      </c>
      <c r="C247">
        <v>6234822.75228957</v>
      </c>
    </row>
    <row r="248" spans="1:3">
      <c r="A248">
        <v>246</v>
      </c>
      <c r="B248">
        <v>5761377.59610333</v>
      </c>
      <c r="C248">
        <v>6234822.75228957</v>
      </c>
    </row>
    <row r="249" spans="1:3">
      <c r="A249">
        <v>247</v>
      </c>
      <c r="B249">
        <v>5759824.75559256</v>
      </c>
      <c r="C249">
        <v>6234822.75228957</v>
      </c>
    </row>
    <row r="250" spans="1:3">
      <c r="A250">
        <v>248</v>
      </c>
      <c r="B250">
        <v>5758624.55096433</v>
      </c>
      <c r="C250">
        <v>6234822.75228957</v>
      </c>
    </row>
    <row r="251" spans="1:3">
      <c r="A251">
        <v>249</v>
      </c>
      <c r="B251">
        <v>5758008.01245946</v>
      </c>
      <c r="C251">
        <v>6234822.75228957</v>
      </c>
    </row>
    <row r="252" spans="1:3">
      <c r="A252">
        <v>250</v>
      </c>
      <c r="B252">
        <v>5755676.52689121</v>
      </c>
      <c r="C252">
        <v>6234822.75228957</v>
      </c>
    </row>
    <row r="253" spans="1:3">
      <c r="A253">
        <v>251</v>
      </c>
      <c r="B253">
        <v>5752672.34255335</v>
      </c>
      <c r="C253">
        <v>6234822.75228957</v>
      </c>
    </row>
    <row r="254" spans="1:3">
      <c r="A254">
        <v>252</v>
      </c>
      <c r="B254">
        <v>5753438.88049791</v>
      </c>
      <c r="C254">
        <v>6234822.75228957</v>
      </c>
    </row>
    <row r="255" spans="1:3">
      <c r="A255">
        <v>253</v>
      </c>
      <c r="B255">
        <v>5750645.55903372</v>
      </c>
      <c r="C255">
        <v>6234822.75228957</v>
      </c>
    </row>
    <row r="256" spans="1:3">
      <c r="A256">
        <v>254</v>
      </c>
      <c r="B256">
        <v>5748714.41613843</v>
      </c>
      <c r="C256">
        <v>6234822.75228957</v>
      </c>
    </row>
    <row r="257" spans="1:3">
      <c r="A257">
        <v>255</v>
      </c>
      <c r="B257">
        <v>5746533.14135944</v>
      </c>
      <c r="C257">
        <v>6234822.75228957</v>
      </c>
    </row>
    <row r="258" spans="1:3">
      <c r="A258">
        <v>256</v>
      </c>
      <c r="B258">
        <v>5746093.63445347</v>
      </c>
      <c r="C258">
        <v>6234822.75228957</v>
      </c>
    </row>
    <row r="259" spans="1:3">
      <c r="A259">
        <v>257</v>
      </c>
      <c r="B259">
        <v>5746017.88919661</v>
      </c>
      <c r="C259">
        <v>6234822.75228957</v>
      </c>
    </row>
    <row r="260" spans="1:3">
      <c r="A260">
        <v>258</v>
      </c>
      <c r="B260">
        <v>5745218.40672212</v>
      </c>
      <c r="C260">
        <v>6234822.75228957</v>
      </c>
    </row>
    <row r="261" spans="1:3">
      <c r="A261">
        <v>259</v>
      </c>
      <c r="B261">
        <v>5745216.33433625</v>
      </c>
      <c r="C261">
        <v>6234822.75228957</v>
      </c>
    </row>
    <row r="262" spans="1:3">
      <c r="A262">
        <v>260</v>
      </c>
      <c r="B262">
        <v>5744990.35562373</v>
      </c>
      <c r="C262">
        <v>6234822.75228957</v>
      </c>
    </row>
    <row r="263" spans="1:3">
      <c r="A263">
        <v>261</v>
      </c>
      <c r="B263">
        <v>5745297.99781328</v>
      </c>
      <c r="C263">
        <v>6234822.75228957</v>
      </c>
    </row>
    <row r="264" spans="1:3">
      <c r="A264">
        <v>262</v>
      </c>
      <c r="B264">
        <v>5744651.87714775</v>
      </c>
      <c r="C264">
        <v>6234822.75228957</v>
      </c>
    </row>
    <row r="265" spans="1:3">
      <c r="A265">
        <v>263</v>
      </c>
      <c r="B265">
        <v>5744608.95053148</v>
      </c>
      <c r="C265">
        <v>6234822.75228957</v>
      </c>
    </row>
    <row r="266" spans="1:3">
      <c r="A266">
        <v>264</v>
      </c>
      <c r="B266">
        <v>5742981.75336699</v>
      </c>
      <c r="C266">
        <v>6234822.75228957</v>
      </c>
    </row>
    <row r="267" spans="1:3">
      <c r="A267">
        <v>265</v>
      </c>
      <c r="B267">
        <v>5740353.95802523</v>
      </c>
      <c r="C267">
        <v>6234822.75228957</v>
      </c>
    </row>
    <row r="268" spans="1:3">
      <c r="A268">
        <v>266</v>
      </c>
      <c r="B268">
        <v>5739833.92910511</v>
      </c>
      <c r="C268">
        <v>6234822.75228957</v>
      </c>
    </row>
    <row r="269" spans="1:3">
      <c r="A269">
        <v>267</v>
      </c>
      <c r="B269">
        <v>5740615.69860664</v>
      </c>
      <c r="C269">
        <v>6234822.75228957</v>
      </c>
    </row>
    <row r="270" spans="1:3">
      <c r="A270">
        <v>268</v>
      </c>
      <c r="B270">
        <v>5739014.16750956</v>
      </c>
      <c r="C270">
        <v>6234822.75228957</v>
      </c>
    </row>
    <row r="271" spans="1:3">
      <c r="A271">
        <v>269</v>
      </c>
      <c r="B271">
        <v>5740563.26874559</v>
      </c>
      <c r="C271">
        <v>6234822.75228957</v>
      </c>
    </row>
    <row r="272" spans="1:3">
      <c r="A272">
        <v>270</v>
      </c>
      <c r="B272">
        <v>5740175.4662334</v>
      </c>
      <c r="C272">
        <v>6234822.75228957</v>
      </c>
    </row>
    <row r="273" spans="1:3">
      <c r="A273">
        <v>271</v>
      </c>
      <c r="B273">
        <v>5739699.52600398</v>
      </c>
      <c r="C273">
        <v>6234822.75228957</v>
      </c>
    </row>
    <row r="274" spans="1:3">
      <c r="A274">
        <v>272</v>
      </c>
      <c r="B274">
        <v>5740440.01864814</v>
      </c>
      <c r="C274">
        <v>6234822.75228957</v>
      </c>
    </row>
    <row r="275" spans="1:3">
      <c r="A275">
        <v>273</v>
      </c>
      <c r="B275">
        <v>5742646.38727474</v>
      </c>
      <c r="C275">
        <v>6234822.75228957</v>
      </c>
    </row>
    <row r="276" spans="1:3">
      <c r="A276">
        <v>274</v>
      </c>
      <c r="B276">
        <v>5738787.12538544</v>
      </c>
      <c r="C276">
        <v>6234822.75228957</v>
      </c>
    </row>
    <row r="277" spans="1:3">
      <c r="A277">
        <v>275</v>
      </c>
      <c r="B277">
        <v>5740264.70633313</v>
      </c>
      <c r="C277">
        <v>6234822.75228957</v>
      </c>
    </row>
    <row r="278" spans="1:3">
      <c r="A278">
        <v>276</v>
      </c>
      <c r="B278">
        <v>5737529.8267763</v>
      </c>
      <c r="C278">
        <v>6234822.75228957</v>
      </c>
    </row>
    <row r="279" spans="1:3">
      <c r="A279">
        <v>277</v>
      </c>
      <c r="B279">
        <v>5737795.58448031</v>
      </c>
      <c r="C279">
        <v>6234822.75228957</v>
      </c>
    </row>
    <row r="280" spans="1:3">
      <c r="A280">
        <v>278</v>
      </c>
      <c r="B280">
        <v>5736290.00774743</v>
      </c>
      <c r="C280">
        <v>6234822.75228957</v>
      </c>
    </row>
    <row r="281" spans="1:3">
      <c r="A281">
        <v>279</v>
      </c>
      <c r="B281">
        <v>5736134.59096353</v>
      </c>
      <c r="C281">
        <v>6234822.75228957</v>
      </c>
    </row>
    <row r="282" spans="1:3">
      <c r="A282">
        <v>280</v>
      </c>
      <c r="B282">
        <v>5735085.39155178</v>
      </c>
      <c r="C282">
        <v>6234822.75228957</v>
      </c>
    </row>
    <row r="283" spans="1:3">
      <c r="A283">
        <v>281</v>
      </c>
      <c r="B283">
        <v>5736136.59810553</v>
      </c>
      <c r="C283">
        <v>6234822.75228957</v>
      </c>
    </row>
    <row r="284" spans="1:3">
      <c r="A284">
        <v>282</v>
      </c>
      <c r="B284">
        <v>5734596.7813337</v>
      </c>
      <c r="C284">
        <v>6234822.75228957</v>
      </c>
    </row>
    <row r="285" spans="1:3">
      <c r="A285">
        <v>283</v>
      </c>
      <c r="B285">
        <v>5736418.95815267</v>
      </c>
      <c r="C285">
        <v>6234822.75228957</v>
      </c>
    </row>
    <row r="286" spans="1:3">
      <c r="A286">
        <v>284</v>
      </c>
      <c r="B286">
        <v>5737239.00368294</v>
      </c>
      <c r="C286">
        <v>6234822.75228957</v>
      </c>
    </row>
    <row r="287" spans="1:3">
      <c r="A287">
        <v>285</v>
      </c>
      <c r="B287">
        <v>5736592.15416236</v>
      </c>
      <c r="C287">
        <v>6234822.75228957</v>
      </c>
    </row>
    <row r="288" spans="1:3">
      <c r="A288">
        <v>286</v>
      </c>
      <c r="B288">
        <v>5737183.20165927</v>
      </c>
      <c r="C288">
        <v>6234822.75228957</v>
      </c>
    </row>
    <row r="289" spans="1:3">
      <c r="A289">
        <v>287</v>
      </c>
      <c r="B289">
        <v>5734843.01822427</v>
      </c>
      <c r="C289">
        <v>6234822.75228957</v>
      </c>
    </row>
    <row r="290" spans="1:3">
      <c r="A290">
        <v>288</v>
      </c>
      <c r="B290">
        <v>5734700.84629213</v>
      </c>
      <c r="C290">
        <v>6234822.75228957</v>
      </c>
    </row>
    <row r="291" spans="1:3">
      <c r="A291">
        <v>289</v>
      </c>
      <c r="B291">
        <v>5737958.08474179</v>
      </c>
      <c r="C291">
        <v>6234822.75228957</v>
      </c>
    </row>
    <row r="292" spans="1:3">
      <c r="A292">
        <v>290</v>
      </c>
      <c r="B292">
        <v>5739672.42281898</v>
      </c>
      <c r="C292">
        <v>6234822.75228957</v>
      </c>
    </row>
    <row r="293" spans="1:3">
      <c r="A293">
        <v>291</v>
      </c>
      <c r="B293">
        <v>5736899.26346527</v>
      </c>
      <c r="C293">
        <v>6234822.75228957</v>
      </c>
    </row>
    <row r="294" spans="1:3">
      <c r="A294">
        <v>292</v>
      </c>
      <c r="B294">
        <v>5736429.33057781</v>
      </c>
      <c r="C294">
        <v>6234822.75228957</v>
      </c>
    </row>
    <row r="295" spans="1:3">
      <c r="A295">
        <v>293</v>
      </c>
      <c r="B295">
        <v>5737007.13558915</v>
      </c>
      <c r="C295">
        <v>6234822.75228957</v>
      </c>
    </row>
    <row r="296" spans="1:3">
      <c r="A296">
        <v>294</v>
      </c>
      <c r="B296">
        <v>5736893.13674465</v>
      </c>
      <c r="C296">
        <v>6234822.75228957</v>
      </c>
    </row>
    <row r="297" spans="1:3">
      <c r="A297">
        <v>295</v>
      </c>
      <c r="B297">
        <v>5737313.96335353</v>
      </c>
      <c r="C297">
        <v>6234822.75228957</v>
      </c>
    </row>
    <row r="298" spans="1:3">
      <c r="A298">
        <v>296</v>
      </c>
      <c r="B298">
        <v>5737636.78749913</v>
      </c>
      <c r="C298">
        <v>6234822.75228957</v>
      </c>
    </row>
    <row r="299" spans="1:3">
      <c r="A299">
        <v>297</v>
      </c>
      <c r="B299">
        <v>5737164.17797301</v>
      </c>
      <c r="C299">
        <v>6234822.75228957</v>
      </c>
    </row>
    <row r="300" spans="1:3">
      <c r="A300">
        <v>298</v>
      </c>
      <c r="B300">
        <v>5736845.76180766</v>
      </c>
      <c r="C300">
        <v>6234822.75228957</v>
      </c>
    </row>
    <row r="301" spans="1:3">
      <c r="A301">
        <v>299</v>
      </c>
      <c r="B301">
        <v>5736309.81094698</v>
      </c>
      <c r="C301">
        <v>6234822.75228957</v>
      </c>
    </row>
    <row r="302" spans="1:3">
      <c r="A302">
        <v>300</v>
      </c>
      <c r="B302">
        <v>5736279.51400127</v>
      </c>
      <c r="C302">
        <v>6234822.75228957</v>
      </c>
    </row>
    <row r="303" spans="1:3">
      <c r="A303">
        <v>301</v>
      </c>
      <c r="B303">
        <v>5737687.4661451</v>
      </c>
      <c r="C303">
        <v>6234822.75228957</v>
      </c>
    </row>
    <row r="304" spans="1:3">
      <c r="A304">
        <v>302</v>
      </c>
      <c r="B304">
        <v>5737847.53565632</v>
      </c>
      <c r="C304">
        <v>6234822.75228957</v>
      </c>
    </row>
    <row r="305" spans="1:3">
      <c r="A305">
        <v>303</v>
      </c>
      <c r="B305">
        <v>5737716.64643064</v>
      </c>
      <c r="C305">
        <v>6234822.75228957</v>
      </c>
    </row>
    <row r="306" spans="1:3">
      <c r="A306">
        <v>304</v>
      </c>
      <c r="B306">
        <v>5737186.07275378</v>
      </c>
      <c r="C306">
        <v>6234822.75228957</v>
      </c>
    </row>
    <row r="307" spans="1:3">
      <c r="A307">
        <v>305</v>
      </c>
      <c r="B307">
        <v>5736358.41974698</v>
      </c>
      <c r="C307">
        <v>6234822.75228957</v>
      </c>
    </row>
    <row r="308" spans="1:3">
      <c r="A308">
        <v>306</v>
      </c>
      <c r="B308">
        <v>5736489.30245223</v>
      </c>
      <c r="C308">
        <v>6234822.75228957</v>
      </c>
    </row>
    <row r="309" spans="1:3">
      <c r="A309">
        <v>307</v>
      </c>
      <c r="B309">
        <v>5736620.37377334</v>
      </c>
      <c r="C309">
        <v>6234822.75228957</v>
      </c>
    </row>
    <row r="310" spans="1:3">
      <c r="A310">
        <v>308</v>
      </c>
      <c r="B310">
        <v>5735326.13141951</v>
      </c>
      <c r="C310">
        <v>6234822.75228957</v>
      </c>
    </row>
    <row r="311" spans="1:3">
      <c r="A311">
        <v>309</v>
      </c>
      <c r="B311">
        <v>5736042.14437613</v>
      </c>
      <c r="C311">
        <v>6234822.75228957</v>
      </c>
    </row>
    <row r="312" spans="1:3">
      <c r="A312">
        <v>310</v>
      </c>
      <c r="B312">
        <v>5736138.49588879</v>
      </c>
      <c r="C312">
        <v>6234822.75228957</v>
      </c>
    </row>
    <row r="313" spans="1:3">
      <c r="A313">
        <v>311</v>
      </c>
      <c r="B313">
        <v>5736641.05200136</v>
      </c>
      <c r="C313">
        <v>6234822.75228957</v>
      </c>
    </row>
    <row r="314" spans="1:3">
      <c r="A314">
        <v>312</v>
      </c>
      <c r="B314">
        <v>5737132.97728559</v>
      </c>
      <c r="C314">
        <v>6234822.75228957</v>
      </c>
    </row>
    <row r="315" spans="1:3">
      <c r="A315">
        <v>313</v>
      </c>
      <c r="B315">
        <v>5736818.71515045</v>
      </c>
      <c r="C315">
        <v>6234822.75228957</v>
      </c>
    </row>
    <row r="316" spans="1:3">
      <c r="A316">
        <v>314</v>
      </c>
      <c r="B316">
        <v>5736718.79420322</v>
      </c>
      <c r="C316">
        <v>6234822.75228957</v>
      </c>
    </row>
    <row r="317" spans="1:3">
      <c r="A317">
        <v>315</v>
      </c>
      <c r="B317">
        <v>5737528.84507704</v>
      </c>
      <c r="C317">
        <v>6234822.75228957</v>
      </c>
    </row>
    <row r="318" spans="1:3">
      <c r="A318">
        <v>316</v>
      </c>
      <c r="B318">
        <v>5736081.35755205</v>
      </c>
      <c r="C318">
        <v>6234822.75228957</v>
      </c>
    </row>
    <row r="319" spans="1:3">
      <c r="A319">
        <v>317</v>
      </c>
      <c r="B319">
        <v>5736234.08082519</v>
      </c>
      <c r="C319">
        <v>6234822.75228957</v>
      </c>
    </row>
    <row r="320" spans="1:3">
      <c r="A320">
        <v>318</v>
      </c>
      <c r="B320">
        <v>5736611.62643671</v>
      </c>
      <c r="C320">
        <v>6234822.75228957</v>
      </c>
    </row>
    <row r="321" spans="1:3">
      <c r="A321">
        <v>319</v>
      </c>
      <c r="B321">
        <v>5735420.80688094</v>
      </c>
      <c r="C321">
        <v>6234822.75228957</v>
      </c>
    </row>
    <row r="322" spans="1:3">
      <c r="A322">
        <v>320</v>
      </c>
      <c r="B322">
        <v>5736527.42683874</v>
      </c>
      <c r="C322">
        <v>6234822.75228957</v>
      </c>
    </row>
    <row r="323" spans="1:3">
      <c r="A323">
        <v>321</v>
      </c>
      <c r="B323">
        <v>5737624.19062694</v>
      </c>
      <c r="C323">
        <v>6234822.75228957</v>
      </c>
    </row>
    <row r="324" spans="1:3">
      <c r="A324">
        <v>322</v>
      </c>
      <c r="B324">
        <v>5737002.07455856</v>
      </c>
      <c r="C324">
        <v>6234822.75228957</v>
      </c>
    </row>
    <row r="325" spans="1:3">
      <c r="A325">
        <v>323</v>
      </c>
      <c r="B325">
        <v>5735693.2904145</v>
      </c>
      <c r="C325">
        <v>6234822.75228957</v>
      </c>
    </row>
    <row r="326" spans="1:3">
      <c r="A326">
        <v>324</v>
      </c>
      <c r="B326">
        <v>5736907.55169278</v>
      </c>
      <c r="C326">
        <v>6234822.75228957</v>
      </c>
    </row>
    <row r="327" spans="1:3">
      <c r="A327">
        <v>325</v>
      </c>
      <c r="B327">
        <v>5736995.18038621</v>
      </c>
      <c r="C327">
        <v>6234822.75228957</v>
      </c>
    </row>
    <row r="328" spans="1:3">
      <c r="A328">
        <v>326</v>
      </c>
      <c r="B328">
        <v>5736160.95775793</v>
      </c>
      <c r="C328">
        <v>6234822.75228957</v>
      </c>
    </row>
    <row r="329" spans="1:3">
      <c r="A329">
        <v>327</v>
      </c>
      <c r="B329">
        <v>5735744.43109267</v>
      </c>
      <c r="C329">
        <v>6234822.75228957</v>
      </c>
    </row>
    <row r="330" spans="1:3">
      <c r="A330">
        <v>328</v>
      </c>
      <c r="B330">
        <v>5736991.42741888</v>
      </c>
      <c r="C330">
        <v>6234822.75228957</v>
      </c>
    </row>
    <row r="331" spans="1:3">
      <c r="A331">
        <v>329</v>
      </c>
      <c r="B331">
        <v>5736680.20849811</v>
      </c>
      <c r="C331">
        <v>6234822.75228957</v>
      </c>
    </row>
    <row r="332" spans="1:3">
      <c r="A332">
        <v>330</v>
      </c>
      <c r="B332">
        <v>5736863.29937365</v>
      </c>
      <c r="C332">
        <v>6234822.75228957</v>
      </c>
    </row>
    <row r="333" spans="1:3">
      <c r="A333">
        <v>331</v>
      </c>
      <c r="B333">
        <v>5736802.70464376</v>
      </c>
      <c r="C333">
        <v>6234822.75228957</v>
      </c>
    </row>
    <row r="334" spans="1:3">
      <c r="A334">
        <v>332</v>
      </c>
      <c r="B334">
        <v>5737249.36350158</v>
      </c>
      <c r="C334">
        <v>6234822.75228957</v>
      </c>
    </row>
    <row r="335" spans="1:3">
      <c r="A335">
        <v>333</v>
      </c>
      <c r="B335">
        <v>5736756.47198478</v>
      </c>
      <c r="C335">
        <v>6234822.75228957</v>
      </c>
    </row>
    <row r="336" spans="1:3">
      <c r="A336">
        <v>334</v>
      </c>
      <c r="B336">
        <v>5737369.24013095</v>
      </c>
      <c r="C336">
        <v>6234822.75228957</v>
      </c>
    </row>
    <row r="337" spans="1:3">
      <c r="A337">
        <v>335</v>
      </c>
      <c r="B337">
        <v>5736908.44755381</v>
      </c>
      <c r="C337">
        <v>6234822.75228957</v>
      </c>
    </row>
    <row r="338" spans="1:3">
      <c r="A338">
        <v>336</v>
      </c>
      <c r="B338">
        <v>5737020.56145517</v>
      </c>
      <c r="C338">
        <v>6234822.75228957</v>
      </c>
    </row>
    <row r="339" spans="1:3">
      <c r="A339">
        <v>337</v>
      </c>
      <c r="B339">
        <v>5736464.02949485</v>
      </c>
      <c r="C339">
        <v>6234822.75228957</v>
      </c>
    </row>
    <row r="340" spans="1:3">
      <c r="A340">
        <v>338</v>
      </c>
      <c r="B340">
        <v>5736933.47078554</v>
      </c>
      <c r="C340">
        <v>6234822.75228957</v>
      </c>
    </row>
    <row r="341" spans="1:3">
      <c r="A341">
        <v>339</v>
      </c>
      <c r="B341">
        <v>5736414.15771113</v>
      </c>
      <c r="C341">
        <v>6234822.75228957</v>
      </c>
    </row>
    <row r="342" spans="1:3">
      <c r="A342">
        <v>340</v>
      </c>
      <c r="B342">
        <v>5735580.41520953</v>
      </c>
      <c r="C342">
        <v>6234822.75228957</v>
      </c>
    </row>
    <row r="343" spans="1:3">
      <c r="A343">
        <v>341</v>
      </c>
      <c r="B343">
        <v>5736417.96824653</v>
      </c>
      <c r="C343">
        <v>6234822.75228957</v>
      </c>
    </row>
    <row r="344" spans="1:3">
      <c r="A344">
        <v>342</v>
      </c>
      <c r="B344">
        <v>5736429.30212322</v>
      </c>
      <c r="C344">
        <v>6234822.75228957</v>
      </c>
    </row>
    <row r="345" spans="1:3">
      <c r="A345">
        <v>343</v>
      </c>
      <c r="B345">
        <v>5736772.34776767</v>
      </c>
      <c r="C345">
        <v>6234822.75228957</v>
      </c>
    </row>
    <row r="346" spans="1:3">
      <c r="A346">
        <v>344</v>
      </c>
      <c r="B346">
        <v>5735830.80880175</v>
      </c>
      <c r="C346">
        <v>6234822.75228957</v>
      </c>
    </row>
    <row r="347" spans="1:3">
      <c r="A347">
        <v>345</v>
      </c>
      <c r="B347">
        <v>5736484.68959914</v>
      </c>
      <c r="C347">
        <v>6234822.75228957</v>
      </c>
    </row>
    <row r="348" spans="1:3">
      <c r="A348">
        <v>346</v>
      </c>
      <c r="B348">
        <v>5736814.51731606</v>
      </c>
      <c r="C348">
        <v>6234822.75228957</v>
      </c>
    </row>
    <row r="349" spans="1:3">
      <c r="A349">
        <v>347</v>
      </c>
      <c r="B349">
        <v>5736290.82806705</v>
      </c>
      <c r="C349">
        <v>6234822.75228957</v>
      </c>
    </row>
    <row r="350" spans="1:3">
      <c r="A350">
        <v>348</v>
      </c>
      <c r="B350">
        <v>5736555.57114512</v>
      </c>
      <c r="C350">
        <v>6234822.75228957</v>
      </c>
    </row>
    <row r="351" spans="1:3">
      <c r="A351">
        <v>349</v>
      </c>
      <c r="B351">
        <v>5736066.66687317</v>
      </c>
      <c r="C351">
        <v>6234822.75228957</v>
      </c>
    </row>
    <row r="352" spans="1:3">
      <c r="A352">
        <v>350</v>
      </c>
      <c r="B352">
        <v>5736315.65754108</v>
      </c>
      <c r="C352">
        <v>6234822.75228957</v>
      </c>
    </row>
    <row r="353" spans="1:3">
      <c r="A353">
        <v>351</v>
      </c>
      <c r="B353">
        <v>5736437.59025512</v>
      </c>
      <c r="C353">
        <v>6234822.75228957</v>
      </c>
    </row>
    <row r="354" spans="1:3">
      <c r="A354">
        <v>352</v>
      </c>
      <c r="B354">
        <v>5736520.32728757</v>
      </c>
      <c r="C354">
        <v>6234822.75228957</v>
      </c>
    </row>
    <row r="355" spans="1:3">
      <c r="A355">
        <v>353</v>
      </c>
      <c r="B355">
        <v>5736617.89948768</v>
      </c>
      <c r="C355">
        <v>6234822.75228957</v>
      </c>
    </row>
    <row r="356" spans="1:3">
      <c r="A356">
        <v>354</v>
      </c>
      <c r="B356">
        <v>5736599.93214104</v>
      </c>
      <c r="C356">
        <v>6234822.75228957</v>
      </c>
    </row>
    <row r="357" spans="1:3">
      <c r="A357">
        <v>355</v>
      </c>
      <c r="B357">
        <v>5736364.72610463</v>
      </c>
      <c r="C357">
        <v>6234822.75228957</v>
      </c>
    </row>
    <row r="358" spans="1:3">
      <c r="A358">
        <v>356</v>
      </c>
      <c r="B358">
        <v>5736399.28765513</v>
      </c>
      <c r="C358">
        <v>6234822.75228957</v>
      </c>
    </row>
    <row r="359" spans="1:3">
      <c r="A359">
        <v>357</v>
      </c>
      <c r="B359">
        <v>5736243.32773664</v>
      </c>
      <c r="C359">
        <v>6234822.75228957</v>
      </c>
    </row>
    <row r="360" spans="1:3">
      <c r="A360">
        <v>358</v>
      </c>
      <c r="B360">
        <v>5736206.48532781</v>
      </c>
      <c r="C360">
        <v>6234822.75228957</v>
      </c>
    </row>
    <row r="361" spans="1:3">
      <c r="A361">
        <v>359</v>
      </c>
      <c r="B361">
        <v>5736314.91711089</v>
      </c>
      <c r="C361">
        <v>6234822.75228957</v>
      </c>
    </row>
    <row r="362" spans="1:3">
      <c r="A362">
        <v>360</v>
      </c>
      <c r="B362">
        <v>5736266.06804727</v>
      </c>
      <c r="C362">
        <v>6234822.75228957</v>
      </c>
    </row>
    <row r="363" spans="1:3">
      <c r="A363">
        <v>361</v>
      </c>
      <c r="B363">
        <v>5736032.29685837</v>
      </c>
      <c r="C363">
        <v>6234822.75228957</v>
      </c>
    </row>
    <row r="364" spans="1:3">
      <c r="A364">
        <v>362</v>
      </c>
      <c r="B364">
        <v>5736119.98398893</v>
      </c>
      <c r="C364">
        <v>6234822.75228957</v>
      </c>
    </row>
    <row r="365" spans="1:3">
      <c r="A365">
        <v>363</v>
      </c>
      <c r="B365">
        <v>5736107.82441954</v>
      </c>
      <c r="C365">
        <v>6234822.75228957</v>
      </c>
    </row>
    <row r="366" spans="1:3">
      <c r="A366">
        <v>364</v>
      </c>
      <c r="B366">
        <v>5736262.57960707</v>
      </c>
      <c r="C366">
        <v>6234822.75228957</v>
      </c>
    </row>
    <row r="367" spans="1:3">
      <c r="A367">
        <v>365</v>
      </c>
      <c r="B367">
        <v>5735728.54155204</v>
      </c>
      <c r="C367">
        <v>6234822.75228957</v>
      </c>
    </row>
    <row r="368" spans="1:3">
      <c r="A368">
        <v>366</v>
      </c>
      <c r="B368">
        <v>5736085.43979381</v>
      </c>
      <c r="C368">
        <v>6234822.75228957</v>
      </c>
    </row>
    <row r="369" spans="1:3">
      <c r="A369">
        <v>367</v>
      </c>
      <c r="B369">
        <v>5736159.46901342</v>
      </c>
      <c r="C369">
        <v>6234822.75228957</v>
      </c>
    </row>
    <row r="370" spans="1:3">
      <c r="A370">
        <v>368</v>
      </c>
      <c r="B370">
        <v>5736209.7378575</v>
      </c>
      <c r="C370">
        <v>6234822.75228957</v>
      </c>
    </row>
    <row r="371" spans="1:3">
      <c r="A371">
        <v>369</v>
      </c>
      <c r="B371">
        <v>5735966.19539036</v>
      </c>
      <c r="C371">
        <v>6234822.75228957</v>
      </c>
    </row>
    <row r="372" spans="1:3">
      <c r="A372">
        <v>370</v>
      </c>
      <c r="B372">
        <v>5736302.76599382</v>
      </c>
      <c r="C372">
        <v>6234822.75228957</v>
      </c>
    </row>
    <row r="373" spans="1:3">
      <c r="A373">
        <v>371</v>
      </c>
      <c r="B373">
        <v>5736195.79929722</v>
      </c>
      <c r="C373">
        <v>6234822.75228957</v>
      </c>
    </row>
    <row r="374" spans="1:3">
      <c r="A374">
        <v>372</v>
      </c>
      <c r="B374">
        <v>5736381.86858755</v>
      </c>
      <c r="C374">
        <v>6234822.75228957</v>
      </c>
    </row>
    <row r="375" spans="1:3">
      <c r="A375">
        <v>373</v>
      </c>
      <c r="B375">
        <v>5736025.51627775</v>
      </c>
      <c r="C375">
        <v>6234822.75228957</v>
      </c>
    </row>
    <row r="376" spans="1:3">
      <c r="A376">
        <v>374</v>
      </c>
      <c r="B376">
        <v>5736318.40316875</v>
      </c>
      <c r="C376">
        <v>6234822.75228957</v>
      </c>
    </row>
    <row r="377" spans="1:3">
      <c r="A377">
        <v>375</v>
      </c>
      <c r="B377">
        <v>5736699.8678252</v>
      </c>
      <c r="C377">
        <v>6234822.75228957</v>
      </c>
    </row>
    <row r="378" spans="1:3">
      <c r="A378">
        <v>376</v>
      </c>
      <c r="B378">
        <v>5736325.22016072</v>
      </c>
      <c r="C378">
        <v>6234822.75228957</v>
      </c>
    </row>
    <row r="379" spans="1:3">
      <c r="A379">
        <v>377</v>
      </c>
      <c r="B379">
        <v>5736140.39112225</v>
      </c>
      <c r="C379">
        <v>6234822.75228957</v>
      </c>
    </row>
    <row r="380" spans="1:3">
      <c r="A380">
        <v>378</v>
      </c>
      <c r="B380">
        <v>5736385.19372171</v>
      </c>
      <c r="C380">
        <v>6234822.75228957</v>
      </c>
    </row>
    <row r="381" spans="1:3">
      <c r="A381">
        <v>379</v>
      </c>
      <c r="B381">
        <v>5736523.41381511</v>
      </c>
      <c r="C381">
        <v>6234822.75228957</v>
      </c>
    </row>
    <row r="382" spans="1:3">
      <c r="A382">
        <v>380</v>
      </c>
      <c r="B382">
        <v>5736376.8492981</v>
      </c>
      <c r="C382">
        <v>6234822.75228957</v>
      </c>
    </row>
    <row r="383" spans="1:3">
      <c r="A383">
        <v>381</v>
      </c>
      <c r="B383">
        <v>5736406.65143779</v>
      </c>
      <c r="C383">
        <v>6234822.75228957</v>
      </c>
    </row>
    <row r="384" spans="1:3">
      <c r="A384">
        <v>382</v>
      </c>
      <c r="B384">
        <v>5736120.23440624</v>
      </c>
      <c r="C384">
        <v>6234822.75228957</v>
      </c>
    </row>
    <row r="385" spans="1:3">
      <c r="A385">
        <v>383</v>
      </c>
      <c r="B385">
        <v>5736171.16674191</v>
      </c>
      <c r="C385">
        <v>6234822.75228957</v>
      </c>
    </row>
    <row r="386" spans="1:3">
      <c r="A386">
        <v>384</v>
      </c>
      <c r="B386">
        <v>5736004.53386112</v>
      </c>
      <c r="C386">
        <v>6234822.75228957</v>
      </c>
    </row>
    <row r="387" spans="1:3">
      <c r="A387">
        <v>385</v>
      </c>
      <c r="B387">
        <v>5736171.96157075</v>
      </c>
      <c r="C387">
        <v>6234822.75228957</v>
      </c>
    </row>
    <row r="388" spans="1:3">
      <c r="A388">
        <v>386</v>
      </c>
      <c r="B388">
        <v>5736091.62127936</v>
      </c>
      <c r="C388">
        <v>6234822.75228957</v>
      </c>
    </row>
    <row r="389" spans="1:3">
      <c r="A389">
        <v>387</v>
      </c>
      <c r="B389">
        <v>5736118.96662182</v>
      </c>
      <c r="C389">
        <v>6234822.75228957</v>
      </c>
    </row>
    <row r="390" spans="1:3">
      <c r="A390">
        <v>388</v>
      </c>
      <c r="B390">
        <v>5735906.42517361</v>
      </c>
      <c r="C390">
        <v>6234822.75228957</v>
      </c>
    </row>
    <row r="391" spans="1:3">
      <c r="A391">
        <v>389</v>
      </c>
      <c r="B391">
        <v>5735940.98267574</v>
      </c>
      <c r="C391">
        <v>6234822.75228957</v>
      </c>
    </row>
    <row r="392" spans="1:3">
      <c r="A392">
        <v>390</v>
      </c>
      <c r="B392">
        <v>5735875.11415916</v>
      </c>
      <c r="C392">
        <v>6234822.75228957</v>
      </c>
    </row>
    <row r="393" spans="1:3">
      <c r="A393">
        <v>391</v>
      </c>
      <c r="B393">
        <v>5735910.49059299</v>
      </c>
      <c r="C393">
        <v>6234822.75228957</v>
      </c>
    </row>
    <row r="394" spans="1:3">
      <c r="A394">
        <v>392</v>
      </c>
      <c r="B394">
        <v>5736097.54325557</v>
      </c>
      <c r="C394">
        <v>6234822.75228957</v>
      </c>
    </row>
    <row r="395" spans="1:3">
      <c r="A395">
        <v>393</v>
      </c>
      <c r="B395">
        <v>5736074.8960374</v>
      </c>
      <c r="C395">
        <v>6234822.75228957</v>
      </c>
    </row>
    <row r="396" spans="1:3">
      <c r="A396">
        <v>394</v>
      </c>
      <c r="B396">
        <v>5736076.33692544</v>
      </c>
      <c r="C396">
        <v>6234822.75228957</v>
      </c>
    </row>
    <row r="397" spans="1:3">
      <c r="A397">
        <v>395</v>
      </c>
      <c r="B397">
        <v>5736098.52040795</v>
      </c>
      <c r="C397">
        <v>6234822.75228957</v>
      </c>
    </row>
    <row r="398" spans="1:3">
      <c r="A398">
        <v>396</v>
      </c>
      <c r="B398">
        <v>5736172.38592406</v>
      </c>
      <c r="C398">
        <v>6234822.75228957</v>
      </c>
    </row>
    <row r="399" spans="1:3">
      <c r="A399">
        <v>397</v>
      </c>
      <c r="B399">
        <v>5736168.06265394</v>
      </c>
      <c r="C399">
        <v>6234822.75228957</v>
      </c>
    </row>
    <row r="400" spans="1:3">
      <c r="A400">
        <v>398</v>
      </c>
      <c r="B400">
        <v>5736025.87473095</v>
      </c>
      <c r="C400">
        <v>6234822.75228957</v>
      </c>
    </row>
    <row r="401" spans="1:3">
      <c r="A401">
        <v>399</v>
      </c>
      <c r="B401">
        <v>5736059.67386773</v>
      </c>
      <c r="C401">
        <v>6234822.75228957</v>
      </c>
    </row>
    <row r="402" spans="1:3">
      <c r="A402">
        <v>400</v>
      </c>
      <c r="B402">
        <v>5735964.85573919</v>
      </c>
      <c r="C402">
        <v>6234822.75228957</v>
      </c>
    </row>
    <row r="403" spans="1:3">
      <c r="A403">
        <v>401</v>
      </c>
      <c r="B403">
        <v>5736141.16893339</v>
      </c>
      <c r="C403">
        <v>6234822.75228957</v>
      </c>
    </row>
    <row r="404" spans="1:3">
      <c r="A404">
        <v>402</v>
      </c>
      <c r="B404">
        <v>5736264.01589203</v>
      </c>
      <c r="C404">
        <v>6234822.75228957</v>
      </c>
    </row>
    <row r="405" spans="1:3">
      <c r="A405">
        <v>403</v>
      </c>
      <c r="B405">
        <v>5736125.58954415</v>
      </c>
      <c r="C405">
        <v>6234822.75228957</v>
      </c>
    </row>
    <row r="406" spans="1:3">
      <c r="A406">
        <v>404</v>
      </c>
      <c r="B406">
        <v>5736166.20057112</v>
      </c>
      <c r="C406">
        <v>6234822.75228957</v>
      </c>
    </row>
    <row r="407" spans="1:3">
      <c r="A407">
        <v>405</v>
      </c>
      <c r="B407">
        <v>5736122.1149545</v>
      </c>
      <c r="C407">
        <v>6234822.75228957</v>
      </c>
    </row>
    <row r="408" spans="1:3">
      <c r="A408">
        <v>406</v>
      </c>
      <c r="B408">
        <v>5736139.81454105</v>
      </c>
      <c r="C408">
        <v>6234822.75228957</v>
      </c>
    </row>
    <row r="409" spans="1:3">
      <c r="A409">
        <v>407</v>
      </c>
      <c r="B409">
        <v>5736214.12804979</v>
      </c>
      <c r="C409">
        <v>6234822.75228957</v>
      </c>
    </row>
    <row r="410" spans="1:3">
      <c r="A410">
        <v>408</v>
      </c>
      <c r="B410">
        <v>5736134.97745747</v>
      </c>
      <c r="C410">
        <v>6234822.75228957</v>
      </c>
    </row>
    <row r="411" spans="1:3">
      <c r="A411">
        <v>409</v>
      </c>
      <c r="B411">
        <v>5736179.67600176</v>
      </c>
      <c r="C411">
        <v>6234822.75228957</v>
      </c>
    </row>
    <row r="412" spans="1:3">
      <c r="A412">
        <v>410</v>
      </c>
      <c r="B412">
        <v>5736176.6898393</v>
      </c>
      <c r="C412">
        <v>6234822.75228957</v>
      </c>
    </row>
    <row r="413" spans="1:3">
      <c r="A413">
        <v>411</v>
      </c>
      <c r="B413">
        <v>5736084.03062941</v>
      </c>
      <c r="C413">
        <v>6234822.75228957</v>
      </c>
    </row>
    <row r="414" spans="1:3">
      <c r="A414">
        <v>412</v>
      </c>
      <c r="B414">
        <v>5736190.25215837</v>
      </c>
      <c r="C414">
        <v>6234822.75228957</v>
      </c>
    </row>
    <row r="415" spans="1:3">
      <c r="A415">
        <v>413</v>
      </c>
      <c r="B415">
        <v>5736193.81679918</v>
      </c>
      <c r="C415">
        <v>6234822.75228957</v>
      </c>
    </row>
    <row r="416" spans="1:3">
      <c r="A416">
        <v>414</v>
      </c>
      <c r="B416">
        <v>5736141.18212089</v>
      </c>
      <c r="C416">
        <v>6234822.75228957</v>
      </c>
    </row>
    <row r="417" spans="1:3">
      <c r="A417">
        <v>415</v>
      </c>
      <c r="B417">
        <v>5736200.4768101</v>
      </c>
      <c r="C417">
        <v>6234822.75228957</v>
      </c>
    </row>
    <row r="418" spans="1:3">
      <c r="A418">
        <v>416</v>
      </c>
      <c r="B418">
        <v>5736187.16109339</v>
      </c>
      <c r="C418">
        <v>6234822.75228957</v>
      </c>
    </row>
    <row r="419" spans="1:3">
      <c r="A419">
        <v>417</v>
      </c>
      <c r="B419">
        <v>5736167.01170889</v>
      </c>
      <c r="C419">
        <v>6234822.75228957</v>
      </c>
    </row>
    <row r="420" spans="1:3">
      <c r="A420">
        <v>418</v>
      </c>
      <c r="B420">
        <v>5736224.78447151</v>
      </c>
      <c r="C420">
        <v>6234822.75228957</v>
      </c>
    </row>
    <row r="421" spans="1:3">
      <c r="A421">
        <v>419</v>
      </c>
      <c r="B421">
        <v>5736232.16248225</v>
      </c>
      <c r="C421">
        <v>6234822.75228957</v>
      </c>
    </row>
    <row r="422" spans="1:3">
      <c r="A422">
        <v>420</v>
      </c>
      <c r="B422">
        <v>5736184.53422963</v>
      </c>
      <c r="C422">
        <v>6234822.75228957</v>
      </c>
    </row>
    <row r="423" spans="1:3">
      <c r="A423">
        <v>421</v>
      </c>
      <c r="B423">
        <v>5736246.27544224</v>
      </c>
      <c r="C423">
        <v>6234822.75228957</v>
      </c>
    </row>
    <row r="424" spans="1:3">
      <c r="A424">
        <v>422</v>
      </c>
      <c r="B424">
        <v>5736194.76504294</v>
      </c>
      <c r="C424">
        <v>6234822.75228957</v>
      </c>
    </row>
    <row r="425" spans="1:3">
      <c r="A425">
        <v>423</v>
      </c>
      <c r="B425">
        <v>5736266.66771966</v>
      </c>
      <c r="C425">
        <v>6234822.75228957</v>
      </c>
    </row>
    <row r="426" spans="1:3">
      <c r="A426">
        <v>424</v>
      </c>
      <c r="B426">
        <v>5736156.16100727</v>
      </c>
      <c r="C426">
        <v>6234822.75228957</v>
      </c>
    </row>
    <row r="427" spans="1:3">
      <c r="A427">
        <v>425</v>
      </c>
      <c r="B427">
        <v>5736133.61186266</v>
      </c>
      <c r="C427">
        <v>6234822.75228957</v>
      </c>
    </row>
    <row r="428" spans="1:3">
      <c r="A428">
        <v>426</v>
      </c>
      <c r="B428">
        <v>5736182.81567661</v>
      </c>
      <c r="C428">
        <v>6234822.75228957</v>
      </c>
    </row>
    <row r="429" spans="1:3">
      <c r="A429">
        <v>427</v>
      </c>
      <c r="B429">
        <v>5736202.7383466</v>
      </c>
      <c r="C429">
        <v>6234822.75228957</v>
      </c>
    </row>
    <row r="430" spans="1:3">
      <c r="A430">
        <v>428</v>
      </c>
      <c r="B430">
        <v>5736171.23342292</v>
      </c>
      <c r="C430">
        <v>6234822.75228957</v>
      </c>
    </row>
    <row r="431" spans="1:3">
      <c r="A431">
        <v>429</v>
      </c>
      <c r="B431">
        <v>5736151.27251436</v>
      </c>
      <c r="C431">
        <v>6234822.75228957</v>
      </c>
    </row>
    <row r="432" spans="1:3">
      <c r="A432">
        <v>430</v>
      </c>
      <c r="B432">
        <v>5736130.06713072</v>
      </c>
      <c r="C432">
        <v>6234822.75228957</v>
      </c>
    </row>
    <row r="433" spans="1:3">
      <c r="A433">
        <v>431</v>
      </c>
      <c r="B433">
        <v>5736158.39171842</v>
      </c>
      <c r="C433">
        <v>6234822.75228957</v>
      </c>
    </row>
    <row r="434" spans="1:3">
      <c r="A434">
        <v>432</v>
      </c>
      <c r="B434">
        <v>5736113.40452476</v>
      </c>
      <c r="C434">
        <v>6234822.75228957</v>
      </c>
    </row>
    <row r="435" spans="1:3">
      <c r="A435">
        <v>433</v>
      </c>
      <c r="B435">
        <v>5736104.39556706</v>
      </c>
      <c r="C435">
        <v>6234822.75228957</v>
      </c>
    </row>
    <row r="436" spans="1:3">
      <c r="A436">
        <v>434</v>
      </c>
      <c r="B436">
        <v>5736132.88532321</v>
      </c>
      <c r="C436">
        <v>6234822.75228957</v>
      </c>
    </row>
    <row r="437" spans="1:3">
      <c r="A437">
        <v>435</v>
      </c>
      <c r="B437">
        <v>5736110.36262748</v>
      </c>
      <c r="C437">
        <v>6234822.75228957</v>
      </c>
    </row>
    <row r="438" spans="1:3">
      <c r="A438">
        <v>436</v>
      </c>
      <c r="B438">
        <v>5736110.38206154</v>
      </c>
      <c r="C438">
        <v>6234822.75228957</v>
      </c>
    </row>
    <row r="439" spans="1:3">
      <c r="A439">
        <v>437</v>
      </c>
      <c r="B439">
        <v>5736089.62771128</v>
      </c>
      <c r="C439">
        <v>6234822.75228957</v>
      </c>
    </row>
    <row r="440" spans="1:3">
      <c r="A440">
        <v>438</v>
      </c>
      <c r="B440">
        <v>5736109.03128223</v>
      </c>
      <c r="C440">
        <v>6234822.75228957</v>
      </c>
    </row>
    <row r="441" spans="1:3">
      <c r="A441">
        <v>439</v>
      </c>
      <c r="B441">
        <v>5736155.25134622</v>
      </c>
      <c r="C441">
        <v>6234822.75228957</v>
      </c>
    </row>
    <row r="442" spans="1:3">
      <c r="A442">
        <v>440</v>
      </c>
      <c r="B442">
        <v>5736151.98360967</v>
      </c>
      <c r="C442">
        <v>6234822.75228957</v>
      </c>
    </row>
    <row r="443" spans="1:3">
      <c r="A443">
        <v>441</v>
      </c>
      <c r="B443">
        <v>5736195.57975652</v>
      </c>
      <c r="C443">
        <v>6234822.75228957</v>
      </c>
    </row>
    <row r="444" spans="1:3">
      <c r="A444">
        <v>442</v>
      </c>
      <c r="B444">
        <v>5736145.94605157</v>
      </c>
      <c r="C444">
        <v>6234822.75228957</v>
      </c>
    </row>
    <row r="445" spans="1:3">
      <c r="A445">
        <v>443</v>
      </c>
      <c r="B445">
        <v>5736152.13561281</v>
      </c>
      <c r="C445">
        <v>6234822.75228957</v>
      </c>
    </row>
    <row r="446" spans="1:3">
      <c r="A446">
        <v>444</v>
      </c>
      <c r="B446">
        <v>5736162.2507756</v>
      </c>
      <c r="C446">
        <v>6234822.75228957</v>
      </c>
    </row>
    <row r="447" spans="1:3">
      <c r="A447">
        <v>445</v>
      </c>
      <c r="B447">
        <v>5736178.4949521</v>
      </c>
      <c r="C447">
        <v>6234822.75228957</v>
      </c>
    </row>
    <row r="448" spans="1:3">
      <c r="A448">
        <v>446</v>
      </c>
      <c r="B448">
        <v>5736159.74050116</v>
      </c>
      <c r="C448">
        <v>6234822.75228957</v>
      </c>
    </row>
    <row r="449" spans="1:3">
      <c r="A449">
        <v>447</v>
      </c>
      <c r="B449">
        <v>5736219.94730242</v>
      </c>
      <c r="C449">
        <v>6234822.75228957</v>
      </c>
    </row>
    <row r="450" spans="1:3">
      <c r="A450">
        <v>448</v>
      </c>
      <c r="B450">
        <v>5736171.17736785</v>
      </c>
      <c r="C450">
        <v>6234822.75228957</v>
      </c>
    </row>
    <row r="451" spans="1:3">
      <c r="A451">
        <v>449</v>
      </c>
      <c r="B451">
        <v>5736160.21778708</v>
      </c>
      <c r="C451">
        <v>6234822.75228957</v>
      </c>
    </row>
    <row r="452" spans="1:3">
      <c r="A452">
        <v>450</v>
      </c>
      <c r="B452">
        <v>5736152.58687097</v>
      </c>
      <c r="C452">
        <v>6234822.75228957</v>
      </c>
    </row>
    <row r="453" spans="1:3">
      <c r="A453">
        <v>451</v>
      </c>
      <c r="B453">
        <v>5736134.77275406</v>
      </c>
      <c r="C453">
        <v>6234822.75228957</v>
      </c>
    </row>
    <row r="454" spans="1:3">
      <c r="A454">
        <v>452</v>
      </c>
      <c r="B454">
        <v>5736145.01643731</v>
      </c>
      <c r="C454">
        <v>6234822.75228957</v>
      </c>
    </row>
    <row r="455" spans="1:3">
      <c r="A455">
        <v>453</v>
      </c>
      <c r="B455">
        <v>5736150.90575567</v>
      </c>
      <c r="C455">
        <v>6234822.75228957</v>
      </c>
    </row>
    <row r="456" spans="1:3">
      <c r="A456">
        <v>454</v>
      </c>
      <c r="B456">
        <v>5736172.65407703</v>
      </c>
      <c r="C456">
        <v>6234822.75228957</v>
      </c>
    </row>
    <row r="457" spans="1:3">
      <c r="A457">
        <v>455</v>
      </c>
      <c r="B457">
        <v>5736157.24414686</v>
      </c>
      <c r="C457">
        <v>6234822.75228957</v>
      </c>
    </row>
    <row r="458" spans="1:3">
      <c r="A458">
        <v>456</v>
      </c>
      <c r="B458">
        <v>5736180.70105429</v>
      </c>
      <c r="C458">
        <v>6234822.75228957</v>
      </c>
    </row>
    <row r="459" spans="1:3">
      <c r="A459">
        <v>457</v>
      </c>
      <c r="B459">
        <v>5736133.28634796</v>
      </c>
      <c r="C459">
        <v>6234822.75228957</v>
      </c>
    </row>
    <row r="460" spans="1:3">
      <c r="A460">
        <v>458</v>
      </c>
      <c r="B460">
        <v>5736165.03462151</v>
      </c>
      <c r="C460">
        <v>6234822.75228957</v>
      </c>
    </row>
    <row r="461" spans="1:3">
      <c r="A461">
        <v>459</v>
      </c>
      <c r="B461">
        <v>5736158.88273669</v>
      </c>
      <c r="C461">
        <v>6234822.75228957</v>
      </c>
    </row>
    <row r="462" spans="1:3">
      <c r="A462">
        <v>460</v>
      </c>
      <c r="B462">
        <v>5736163.32545908</v>
      </c>
      <c r="C462">
        <v>6234822.75228957</v>
      </c>
    </row>
    <row r="463" spans="1:3">
      <c r="A463">
        <v>461</v>
      </c>
      <c r="B463">
        <v>5736165.32103367</v>
      </c>
      <c r="C463">
        <v>6234822.75228957</v>
      </c>
    </row>
    <row r="464" spans="1:3">
      <c r="A464">
        <v>462</v>
      </c>
      <c r="B464">
        <v>5736162.4261053</v>
      </c>
      <c r="C464">
        <v>6234822.75228957</v>
      </c>
    </row>
    <row r="465" spans="1:3">
      <c r="A465">
        <v>463</v>
      </c>
      <c r="B465">
        <v>5736199.90964879</v>
      </c>
      <c r="C465">
        <v>6234822.75228957</v>
      </c>
    </row>
    <row r="466" spans="1:3">
      <c r="A466">
        <v>464</v>
      </c>
      <c r="B466">
        <v>5736171.13430359</v>
      </c>
      <c r="C466">
        <v>6234822.75228957</v>
      </c>
    </row>
    <row r="467" spans="1:3">
      <c r="A467">
        <v>465</v>
      </c>
      <c r="B467">
        <v>5736154.57864594</v>
      </c>
      <c r="C467">
        <v>6234822.75228957</v>
      </c>
    </row>
    <row r="468" spans="1:3">
      <c r="A468">
        <v>466</v>
      </c>
      <c r="B468">
        <v>5736167.39603911</v>
      </c>
      <c r="C468">
        <v>6234822.75228957</v>
      </c>
    </row>
    <row r="469" spans="1:3">
      <c r="A469">
        <v>467</v>
      </c>
      <c r="B469">
        <v>5736184.3080329</v>
      </c>
      <c r="C469">
        <v>6234822.75228957</v>
      </c>
    </row>
    <row r="470" spans="1:3">
      <c r="A470">
        <v>468</v>
      </c>
      <c r="B470">
        <v>5736163.55257376</v>
      </c>
      <c r="C470">
        <v>6234822.75228957</v>
      </c>
    </row>
    <row r="471" spans="1:3">
      <c r="A471">
        <v>469</v>
      </c>
      <c r="B471">
        <v>5736177.33658336</v>
      </c>
      <c r="C471">
        <v>6234822.75228957</v>
      </c>
    </row>
    <row r="472" spans="1:3">
      <c r="A472">
        <v>470</v>
      </c>
      <c r="B472">
        <v>5736170.02474694</v>
      </c>
      <c r="C472">
        <v>6234822.75228957</v>
      </c>
    </row>
    <row r="473" spans="1:3">
      <c r="A473">
        <v>471</v>
      </c>
      <c r="B473">
        <v>5736173.05749378</v>
      </c>
      <c r="C473">
        <v>6234822.75228957</v>
      </c>
    </row>
    <row r="474" spans="1:3">
      <c r="A474">
        <v>472</v>
      </c>
      <c r="B474">
        <v>5736180.83955575</v>
      </c>
      <c r="C474">
        <v>6234822.75228957</v>
      </c>
    </row>
    <row r="475" spans="1:3">
      <c r="A475">
        <v>473</v>
      </c>
      <c r="B475">
        <v>5736172.8800054</v>
      </c>
      <c r="C475">
        <v>6234822.75228957</v>
      </c>
    </row>
    <row r="476" spans="1:3">
      <c r="A476">
        <v>474</v>
      </c>
      <c r="B476">
        <v>5736176.05606684</v>
      </c>
      <c r="C476">
        <v>6234822.75228957</v>
      </c>
    </row>
    <row r="477" spans="1:3">
      <c r="A477">
        <v>475</v>
      </c>
      <c r="B477">
        <v>5736174.85342477</v>
      </c>
      <c r="C477">
        <v>6234822.75228957</v>
      </c>
    </row>
    <row r="478" spans="1:3">
      <c r="A478">
        <v>476</v>
      </c>
      <c r="B478">
        <v>5736167.85472864</v>
      </c>
      <c r="C478">
        <v>6234822.75228957</v>
      </c>
    </row>
    <row r="479" spans="1:3">
      <c r="A479">
        <v>477</v>
      </c>
      <c r="B479">
        <v>5736163.29601556</v>
      </c>
      <c r="C479">
        <v>6234822.75228957</v>
      </c>
    </row>
    <row r="480" spans="1:3">
      <c r="A480">
        <v>478</v>
      </c>
      <c r="B480">
        <v>5736153.09242597</v>
      </c>
      <c r="C480">
        <v>6234822.75228957</v>
      </c>
    </row>
    <row r="481" spans="1:3">
      <c r="A481">
        <v>479</v>
      </c>
      <c r="B481">
        <v>5736188.8759684</v>
      </c>
      <c r="C481">
        <v>6234822.75228957</v>
      </c>
    </row>
    <row r="482" spans="1:3">
      <c r="A482">
        <v>480</v>
      </c>
      <c r="B482">
        <v>5736171.12947454</v>
      </c>
      <c r="C482">
        <v>6234822.75228957</v>
      </c>
    </row>
    <row r="483" spans="1:3">
      <c r="A483">
        <v>481</v>
      </c>
      <c r="B483">
        <v>5736189.50234387</v>
      </c>
      <c r="C483">
        <v>6234822.75228957</v>
      </c>
    </row>
    <row r="484" spans="1:3">
      <c r="A484">
        <v>482</v>
      </c>
      <c r="B484">
        <v>5736159.36982664</v>
      </c>
      <c r="C484">
        <v>6234822.75228957</v>
      </c>
    </row>
    <row r="485" spans="1:3">
      <c r="A485">
        <v>483</v>
      </c>
      <c r="B485">
        <v>5736175.51618651</v>
      </c>
      <c r="C485">
        <v>6234822.75228957</v>
      </c>
    </row>
    <row r="486" spans="1:3">
      <c r="A486">
        <v>484</v>
      </c>
      <c r="B486">
        <v>5736169.4089583</v>
      </c>
      <c r="C486">
        <v>6234822.75228957</v>
      </c>
    </row>
    <row r="487" spans="1:3">
      <c r="A487">
        <v>485</v>
      </c>
      <c r="B487">
        <v>5736161.87661775</v>
      </c>
      <c r="C487">
        <v>6234822.75228957</v>
      </c>
    </row>
    <row r="488" spans="1:3">
      <c r="A488">
        <v>486</v>
      </c>
      <c r="B488">
        <v>5736166.44774797</v>
      </c>
      <c r="C488">
        <v>6234822.75228957</v>
      </c>
    </row>
    <row r="489" spans="1:3">
      <c r="A489">
        <v>487</v>
      </c>
      <c r="B489">
        <v>5736162.46387811</v>
      </c>
      <c r="C489">
        <v>6234822.75228957</v>
      </c>
    </row>
    <row r="490" spans="1:3">
      <c r="A490">
        <v>488</v>
      </c>
      <c r="B490">
        <v>5736171.13251624</v>
      </c>
      <c r="C490">
        <v>6234822.75228957</v>
      </c>
    </row>
    <row r="491" spans="1:3">
      <c r="A491">
        <v>489</v>
      </c>
      <c r="B491">
        <v>5736172.13378301</v>
      </c>
      <c r="C491">
        <v>6234822.75228957</v>
      </c>
    </row>
    <row r="492" spans="1:3">
      <c r="A492">
        <v>490</v>
      </c>
      <c r="B492">
        <v>5736166.61183395</v>
      </c>
      <c r="C492">
        <v>6234822.75228957</v>
      </c>
    </row>
    <row r="493" spans="1:3">
      <c r="A493">
        <v>491</v>
      </c>
      <c r="B493">
        <v>5736167.69053032</v>
      </c>
      <c r="C493">
        <v>6234822.75228957</v>
      </c>
    </row>
    <row r="494" spans="1:3">
      <c r="A494">
        <v>492</v>
      </c>
      <c r="B494">
        <v>5736162.98525781</v>
      </c>
      <c r="C494">
        <v>6234822.75228957</v>
      </c>
    </row>
    <row r="495" spans="1:3">
      <c r="A495">
        <v>493</v>
      </c>
      <c r="B495">
        <v>5736163.93154562</v>
      </c>
      <c r="C495">
        <v>6234822.75228957</v>
      </c>
    </row>
    <row r="496" spans="1:3">
      <c r="A496">
        <v>494</v>
      </c>
      <c r="B496">
        <v>5736153.52009803</v>
      </c>
      <c r="C496">
        <v>6234822.75228957</v>
      </c>
    </row>
    <row r="497" spans="1:3">
      <c r="A497">
        <v>495</v>
      </c>
      <c r="B497">
        <v>5736159.74360014</v>
      </c>
      <c r="C497">
        <v>6234822.75228957</v>
      </c>
    </row>
    <row r="498" spans="1:3">
      <c r="A498">
        <v>496</v>
      </c>
      <c r="B498">
        <v>5736169.57973656</v>
      </c>
      <c r="C498">
        <v>6234822.75228957</v>
      </c>
    </row>
    <row r="499" spans="1:3">
      <c r="A499">
        <v>497</v>
      </c>
      <c r="B499">
        <v>5736157.54184798</v>
      </c>
      <c r="C499">
        <v>6234822.75228957</v>
      </c>
    </row>
    <row r="500" spans="1:3">
      <c r="A500">
        <v>498</v>
      </c>
      <c r="B500">
        <v>5736164.00647967</v>
      </c>
      <c r="C500">
        <v>6234822.75228957</v>
      </c>
    </row>
    <row r="501" spans="1:3">
      <c r="A501">
        <v>499</v>
      </c>
      <c r="B501">
        <v>5736159.87866682</v>
      </c>
      <c r="C501">
        <v>6234822.75228957</v>
      </c>
    </row>
    <row r="502" spans="1:3">
      <c r="A502">
        <v>500</v>
      </c>
      <c r="B502">
        <v>5736155.67503302</v>
      </c>
      <c r="C502">
        <v>6234822.75228957</v>
      </c>
    </row>
    <row r="503" spans="1:3">
      <c r="A503">
        <v>501</v>
      </c>
      <c r="B503">
        <v>5736165.57274909</v>
      </c>
      <c r="C503">
        <v>6234822.75228957</v>
      </c>
    </row>
    <row r="504" spans="1:3">
      <c r="A504">
        <v>502</v>
      </c>
      <c r="B504">
        <v>5736172.12252643</v>
      </c>
      <c r="C504">
        <v>6234822.75228957</v>
      </c>
    </row>
    <row r="505" spans="1:3">
      <c r="A505">
        <v>503</v>
      </c>
      <c r="B505">
        <v>5736184.16169501</v>
      </c>
      <c r="C505">
        <v>6234822.75228957</v>
      </c>
    </row>
    <row r="506" spans="1:3">
      <c r="A506">
        <v>504</v>
      </c>
      <c r="B506">
        <v>5736166.27244968</v>
      </c>
      <c r="C506">
        <v>6234822.75228957</v>
      </c>
    </row>
    <row r="507" spans="1:3">
      <c r="A507">
        <v>505</v>
      </c>
      <c r="B507">
        <v>5736171.19964046</v>
      </c>
      <c r="C507">
        <v>6234822.75228957</v>
      </c>
    </row>
    <row r="508" spans="1:3">
      <c r="A508">
        <v>506</v>
      </c>
      <c r="B508">
        <v>5736170.29414637</v>
      </c>
      <c r="C508">
        <v>6234822.75228957</v>
      </c>
    </row>
    <row r="509" spans="1:3">
      <c r="A509">
        <v>507</v>
      </c>
      <c r="B509">
        <v>5736173.89057995</v>
      </c>
      <c r="C509">
        <v>6234822.75228957</v>
      </c>
    </row>
    <row r="510" spans="1:3">
      <c r="A510">
        <v>508</v>
      </c>
      <c r="B510">
        <v>5736179.0168902</v>
      </c>
      <c r="C510">
        <v>6234822.75228957</v>
      </c>
    </row>
    <row r="511" spans="1:3">
      <c r="A511">
        <v>509</v>
      </c>
      <c r="B511">
        <v>5736175.71528115</v>
      </c>
      <c r="C511">
        <v>6234822.75228957</v>
      </c>
    </row>
    <row r="512" spans="1:3">
      <c r="A512">
        <v>510</v>
      </c>
      <c r="B512">
        <v>5736182.37042757</v>
      </c>
      <c r="C512">
        <v>6234822.75228957</v>
      </c>
    </row>
    <row r="513" spans="1:3">
      <c r="A513">
        <v>511</v>
      </c>
      <c r="B513">
        <v>5736168.38549185</v>
      </c>
      <c r="C513">
        <v>6234822.75228957</v>
      </c>
    </row>
    <row r="514" spans="1:3">
      <c r="A514">
        <v>512</v>
      </c>
      <c r="B514">
        <v>5736168.86623122</v>
      </c>
      <c r="C514">
        <v>6234822.75228957</v>
      </c>
    </row>
    <row r="515" spans="1:3">
      <c r="A515">
        <v>513</v>
      </c>
      <c r="B515">
        <v>5736171.61823601</v>
      </c>
      <c r="C515">
        <v>6234822.75228957</v>
      </c>
    </row>
    <row r="516" spans="1:3">
      <c r="A516">
        <v>514</v>
      </c>
      <c r="B516">
        <v>5736160.99459139</v>
      </c>
      <c r="C516">
        <v>6234822.75228957</v>
      </c>
    </row>
    <row r="517" spans="1:3">
      <c r="A517">
        <v>515</v>
      </c>
      <c r="B517">
        <v>5736171.92128274</v>
      </c>
      <c r="C517">
        <v>6234822.75228957</v>
      </c>
    </row>
    <row r="518" spans="1:3">
      <c r="A518">
        <v>516</v>
      </c>
      <c r="B518">
        <v>5736167.8721165</v>
      </c>
      <c r="C518">
        <v>6234822.75228957</v>
      </c>
    </row>
    <row r="519" spans="1:3">
      <c r="A519">
        <v>517</v>
      </c>
      <c r="B519">
        <v>5736168.83681277</v>
      </c>
      <c r="C519">
        <v>6234822.75228957</v>
      </c>
    </row>
    <row r="520" spans="1:3">
      <c r="A520">
        <v>518</v>
      </c>
      <c r="B520">
        <v>5736164.56687047</v>
      </c>
      <c r="C520">
        <v>6234822.75228957</v>
      </c>
    </row>
    <row r="521" spans="1:3">
      <c r="A521">
        <v>519</v>
      </c>
      <c r="B521">
        <v>5736172.85028036</v>
      </c>
      <c r="C521">
        <v>6234822.75228957</v>
      </c>
    </row>
    <row r="522" spans="1:3">
      <c r="A522">
        <v>520</v>
      </c>
      <c r="B522">
        <v>5736163.75663165</v>
      </c>
      <c r="C522">
        <v>6234822.75228957</v>
      </c>
    </row>
    <row r="523" spans="1:3">
      <c r="A523">
        <v>521</v>
      </c>
      <c r="B523">
        <v>5736165.39592844</v>
      </c>
      <c r="C523">
        <v>6234822.75228957</v>
      </c>
    </row>
    <row r="524" spans="1:3">
      <c r="A524">
        <v>522</v>
      </c>
      <c r="B524">
        <v>5736170.73499721</v>
      </c>
      <c r="C524">
        <v>6234822.75228957</v>
      </c>
    </row>
    <row r="525" spans="1:3">
      <c r="A525">
        <v>523</v>
      </c>
      <c r="B525">
        <v>5736176.14135976</v>
      </c>
      <c r="C525">
        <v>6234822.75228957</v>
      </c>
    </row>
    <row r="526" spans="1:3">
      <c r="A526">
        <v>524</v>
      </c>
      <c r="B526">
        <v>5736172.23397032</v>
      </c>
      <c r="C526">
        <v>6234822.75228957</v>
      </c>
    </row>
    <row r="527" spans="1:3">
      <c r="A527">
        <v>525</v>
      </c>
      <c r="B527">
        <v>5736167.26765865</v>
      </c>
      <c r="C527">
        <v>6234822.75228957</v>
      </c>
    </row>
    <row r="528" spans="1:3">
      <c r="A528">
        <v>526</v>
      </c>
      <c r="B528">
        <v>5736169.87051081</v>
      </c>
      <c r="C528">
        <v>6234822.75228957</v>
      </c>
    </row>
    <row r="529" spans="1:3">
      <c r="A529">
        <v>527</v>
      </c>
      <c r="B529">
        <v>5736174.71170393</v>
      </c>
      <c r="C529">
        <v>6234822.75228957</v>
      </c>
    </row>
    <row r="530" spans="1:3">
      <c r="A530">
        <v>528</v>
      </c>
      <c r="B530">
        <v>5736173.90666195</v>
      </c>
      <c r="C530">
        <v>6234822.75228957</v>
      </c>
    </row>
    <row r="531" spans="1:3">
      <c r="A531">
        <v>529</v>
      </c>
      <c r="B531">
        <v>5736180.20167456</v>
      </c>
      <c r="C531">
        <v>6234822.75228957</v>
      </c>
    </row>
    <row r="532" spans="1:3">
      <c r="A532">
        <v>530</v>
      </c>
      <c r="B532">
        <v>5736174.42858661</v>
      </c>
      <c r="C532">
        <v>6234822.75228957</v>
      </c>
    </row>
    <row r="533" spans="1:3">
      <c r="A533">
        <v>531</v>
      </c>
      <c r="B533">
        <v>5736173.73219479</v>
      </c>
      <c r="C533">
        <v>6234822.75228957</v>
      </c>
    </row>
    <row r="534" spans="1:3">
      <c r="A534">
        <v>532</v>
      </c>
      <c r="B534">
        <v>5736176.27225569</v>
      </c>
      <c r="C534">
        <v>6234822.75228957</v>
      </c>
    </row>
    <row r="535" spans="1:3">
      <c r="A535">
        <v>533</v>
      </c>
      <c r="B535">
        <v>5736171.88223789</v>
      </c>
      <c r="C535">
        <v>6234822.75228957</v>
      </c>
    </row>
    <row r="536" spans="1:3">
      <c r="A536">
        <v>534</v>
      </c>
      <c r="B536">
        <v>5736171.26293235</v>
      </c>
      <c r="C536">
        <v>6234822.75228957</v>
      </c>
    </row>
    <row r="537" spans="1:3">
      <c r="A537">
        <v>535</v>
      </c>
      <c r="B537">
        <v>5736168.78522774</v>
      </c>
      <c r="C537">
        <v>6234822.75228957</v>
      </c>
    </row>
    <row r="538" spans="1:3">
      <c r="A538">
        <v>536</v>
      </c>
      <c r="B538">
        <v>5736170.77952303</v>
      </c>
      <c r="C538">
        <v>6234822.75228957</v>
      </c>
    </row>
    <row r="539" spans="1:3">
      <c r="A539">
        <v>537</v>
      </c>
      <c r="B539">
        <v>5736175.58330648</v>
      </c>
      <c r="C539">
        <v>6234822.75228957</v>
      </c>
    </row>
    <row r="540" spans="1:3">
      <c r="A540">
        <v>538</v>
      </c>
      <c r="B540">
        <v>5736170.28613288</v>
      </c>
      <c r="C540">
        <v>6234822.75228957</v>
      </c>
    </row>
    <row r="541" spans="1:3">
      <c r="A541">
        <v>539</v>
      </c>
      <c r="B541">
        <v>5736168.38106772</v>
      </c>
      <c r="C541">
        <v>6234822.75228957</v>
      </c>
    </row>
    <row r="542" spans="1:3">
      <c r="A542">
        <v>540</v>
      </c>
      <c r="B542">
        <v>5736166.38028474</v>
      </c>
      <c r="C542">
        <v>6234822.75228957</v>
      </c>
    </row>
    <row r="543" spans="1:3">
      <c r="A543">
        <v>541</v>
      </c>
      <c r="B543">
        <v>5736168.79709102</v>
      </c>
      <c r="C543">
        <v>6234822.75228957</v>
      </c>
    </row>
    <row r="544" spans="1:3">
      <c r="A544">
        <v>542</v>
      </c>
      <c r="B544">
        <v>5736169.29922585</v>
      </c>
      <c r="C544">
        <v>6234822.75228957</v>
      </c>
    </row>
    <row r="545" spans="1:3">
      <c r="A545">
        <v>543</v>
      </c>
      <c r="B545">
        <v>5736167.91429335</v>
      </c>
      <c r="C545">
        <v>6234822.75228957</v>
      </c>
    </row>
    <row r="546" spans="1:3">
      <c r="A546">
        <v>544</v>
      </c>
      <c r="B546">
        <v>5736169.45163395</v>
      </c>
      <c r="C546">
        <v>6234822.75228957</v>
      </c>
    </row>
    <row r="547" spans="1:3">
      <c r="A547">
        <v>545</v>
      </c>
      <c r="B547">
        <v>5736170.88163025</v>
      </c>
      <c r="C547">
        <v>6234822.75228957</v>
      </c>
    </row>
    <row r="548" spans="1:3">
      <c r="A548">
        <v>546</v>
      </c>
      <c r="B548">
        <v>5736168.07731128</v>
      </c>
      <c r="C548">
        <v>6234822.75228957</v>
      </c>
    </row>
    <row r="549" spans="1:3">
      <c r="A549">
        <v>547</v>
      </c>
      <c r="B549">
        <v>5736168.186108</v>
      </c>
      <c r="C549">
        <v>6234822.75228957</v>
      </c>
    </row>
    <row r="550" spans="1:3">
      <c r="A550">
        <v>548</v>
      </c>
      <c r="B550">
        <v>5736168.28498574</v>
      </c>
      <c r="C550">
        <v>6234822.75228957</v>
      </c>
    </row>
    <row r="551" spans="1:3">
      <c r="A551">
        <v>549</v>
      </c>
      <c r="B551">
        <v>5736169.94252237</v>
      </c>
      <c r="C551">
        <v>6234822.75228957</v>
      </c>
    </row>
    <row r="552" spans="1:3">
      <c r="A552">
        <v>550</v>
      </c>
      <c r="B552">
        <v>5736171.20066989</v>
      </c>
      <c r="C552">
        <v>6234822.75228957</v>
      </c>
    </row>
    <row r="553" spans="1:3">
      <c r="A553">
        <v>551</v>
      </c>
      <c r="B553">
        <v>5736169.60215688</v>
      </c>
      <c r="C553">
        <v>6234822.75228957</v>
      </c>
    </row>
    <row r="554" spans="1:3">
      <c r="A554">
        <v>552</v>
      </c>
      <c r="B554">
        <v>5736172.11809168</v>
      </c>
      <c r="C554">
        <v>6234822.75228957</v>
      </c>
    </row>
    <row r="555" spans="1:3">
      <c r="A555">
        <v>553</v>
      </c>
      <c r="B555">
        <v>5736173.17952234</v>
      </c>
      <c r="C555">
        <v>6234822.75228957</v>
      </c>
    </row>
    <row r="556" spans="1:3">
      <c r="A556">
        <v>554</v>
      </c>
      <c r="B556">
        <v>5736172.67368447</v>
      </c>
      <c r="C556">
        <v>6234822.75228957</v>
      </c>
    </row>
    <row r="557" spans="1:3">
      <c r="A557">
        <v>555</v>
      </c>
      <c r="B557">
        <v>5736171.2122149</v>
      </c>
      <c r="C557">
        <v>6234822.75228957</v>
      </c>
    </row>
    <row r="558" spans="1:3">
      <c r="A558">
        <v>556</v>
      </c>
      <c r="B558">
        <v>5736170.42607256</v>
      </c>
      <c r="C558">
        <v>6234822.75228957</v>
      </c>
    </row>
    <row r="559" spans="1:3">
      <c r="A559">
        <v>557</v>
      </c>
      <c r="B559">
        <v>5736171.51277537</v>
      </c>
      <c r="C559">
        <v>6234822.75228957</v>
      </c>
    </row>
    <row r="560" spans="1:3">
      <c r="A560">
        <v>558</v>
      </c>
      <c r="B560">
        <v>5736172.59377695</v>
      </c>
      <c r="C560">
        <v>6234822.75228957</v>
      </c>
    </row>
    <row r="561" spans="1:3">
      <c r="A561">
        <v>559</v>
      </c>
      <c r="B561">
        <v>5736171.50525474</v>
      </c>
      <c r="C561">
        <v>6234822.75228957</v>
      </c>
    </row>
    <row r="562" spans="1:3">
      <c r="A562">
        <v>560</v>
      </c>
      <c r="B562">
        <v>5736171.27326289</v>
      </c>
      <c r="C562">
        <v>6234822.75228957</v>
      </c>
    </row>
    <row r="563" spans="1:3">
      <c r="A563">
        <v>561</v>
      </c>
      <c r="B563">
        <v>5736170.72014682</v>
      </c>
      <c r="C563">
        <v>6234822.75228957</v>
      </c>
    </row>
    <row r="564" spans="1:3">
      <c r="A564">
        <v>562</v>
      </c>
      <c r="B564">
        <v>5736169.68929794</v>
      </c>
      <c r="C564">
        <v>6234822.75228957</v>
      </c>
    </row>
    <row r="565" spans="1:3">
      <c r="A565">
        <v>563</v>
      </c>
      <c r="B565">
        <v>5736170.96735996</v>
      </c>
      <c r="C565">
        <v>6234822.75228957</v>
      </c>
    </row>
    <row r="566" spans="1:3">
      <c r="A566">
        <v>564</v>
      </c>
      <c r="B566">
        <v>5736171.73605506</v>
      </c>
      <c r="C566">
        <v>6234822.75228957</v>
      </c>
    </row>
    <row r="567" spans="1:3">
      <c r="A567">
        <v>565</v>
      </c>
      <c r="B567">
        <v>5736171.78043717</v>
      </c>
      <c r="C567">
        <v>6234822.75228957</v>
      </c>
    </row>
    <row r="568" spans="1:3">
      <c r="A568">
        <v>566</v>
      </c>
      <c r="B568">
        <v>5736171.70014551</v>
      </c>
      <c r="C568">
        <v>6234822.75228957</v>
      </c>
    </row>
    <row r="569" spans="1:3">
      <c r="A569">
        <v>567</v>
      </c>
      <c r="B569">
        <v>5736173.51541769</v>
      </c>
      <c r="C569">
        <v>6234822.75228957</v>
      </c>
    </row>
    <row r="570" spans="1:3">
      <c r="A570">
        <v>568</v>
      </c>
      <c r="B570">
        <v>5736172.31153982</v>
      </c>
      <c r="C570">
        <v>6234822.75228957</v>
      </c>
    </row>
    <row r="571" spans="1:3">
      <c r="A571">
        <v>569</v>
      </c>
      <c r="B571">
        <v>5736171.72853084</v>
      </c>
      <c r="C571">
        <v>6234822.75228957</v>
      </c>
    </row>
    <row r="572" spans="1:3">
      <c r="A572">
        <v>570</v>
      </c>
      <c r="B572">
        <v>5736170.79306238</v>
      </c>
      <c r="C572">
        <v>6234822.75228957</v>
      </c>
    </row>
    <row r="573" spans="1:3">
      <c r="A573">
        <v>571</v>
      </c>
      <c r="B573">
        <v>5736169.94004158</v>
      </c>
      <c r="C573">
        <v>6234822.75228957</v>
      </c>
    </row>
    <row r="574" spans="1:3">
      <c r="A574">
        <v>572</v>
      </c>
      <c r="B574">
        <v>5736171.42165552</v>
      </c>
      <c r="C574">
        <v>6234822.75228957</v>
      </c>
    </row>
    <row r="575" spans="1:3">
      <c r="A575">
        <v>573</v>
      </c>
      <c r="B575">
        <v>5736173.2692052</v>
      </c>
      <c r="C575">
        <v>6234822.75228957</v>
      </c>
    </row>
    <row r="576" spans="1:3">
      <c r="A576">
        <v>574</v>
      </c>
      <c r="B576">
        <v>5736171.48479579</v>
      </c>
      <c r="C576">
        <v>6234822.75228957</v>
      </c>
    </row>
    <row r="577" spans="1:3">
      <c r="A577">
        <v>575</v>
      </c>
      <c r="B577">
        <v>5736170.31866283</v>
      </c>
      <c r="C577">
        <v>6234822.75228957</v>
      </c>
    </row>
    <row r="578" spans="1:3">
      <c r="A578">
        <v>576</v>
      </c>
      <c r="B578">
        <v>5736172.2531061</v>
      </c>
      <c r="C578">
        <v>6234822.75228957</v>
      </c>
    </row>
    <row r="579" spans="1:3">
      <c r="A579">
        <v>577</v>
      </c>
      <c r="B579">
        <v>5736174.00898724</v>
      </c>
      <c r="C579">
        <v>6234822.75228957</v>
      </c>
    </row>
    <row r="580" spans="1:3">
      <c r="A580">
        <v>578</v>
      </c>
      <c r="B580">
        <v>5736170.92894714</v>
      </c>
      <c r="C580">
        <v>6234822.75228957</v>
      </c>
    </row>
    <row r="581" spans="1:3">
      <c r="A581">
        <v>579</v>
      </c>
      <c r="B581">
        <v>5736174.0496597</v>
      </c>
      <c r="C581">
        <v>6234822.75228957</v>
      </c>
    </row>
    <row r="582" spans="1:3">
      <c r="A582">
        <v>580</v>
      </c>
      <c r="B582">
        <v>5736169.69496969</v>
      </c>
      <c r="C582">
        <v>6234822.75228957</v>
      </c>
    </row>
    <row r="583" spans="1:3">
      <c r="A583">
        <v>581</v>
      </c>
      <c r="B583">
        <v>5736169.07407002</v>
      </c>
      <c r="C583">
        <v>6234822.75228957</v>
      </c>
    </row>
    <row r="584" spans="1:3">
      <c r="A584">
        <v>582</v>
      </c>
      <c r="B584">
        <v>5736171.24538009</v>
      </c>
      <c r="C584">
        <v>6234822.75228957</v>
      </c>
    </row>
    <row r="585" spans="1:3">
      <c r="A585">
        <v>583</v>
      </c>
      <c r="B585">
        <v>5736170.77725052</v>
      </c>
      <c r="C585">
        <v>6234822.75228957</v>
      </c>
    </row>
    <row r="586" spans="1:3">
      <c r="A586">
        <v>584</v>
      </c>
      <c r="B586">
        <v>5736170.85997711</v>
      </c>
      <c r="C586">
        <v>6234822.75228957</v>
      </c>
    </row>
    <row r="587" spans="1:3">
      <c r="A587">
        <v>585</v>
      </c>
      <c r="B587">
        <v>5736170.92745532</v>
      </c>
      <c r="C587">
        <v>6234822.75228957</v>
      </c>
    </row>
    <row r="588" spans="1:3">
      <c r="A588">
        <v>586</v>
      </c>
      <c r="B588">
        <v>5736169.97483878</v>
      </c>
      <c r="C588">
        <v>6234822.75228957</v>
      </c>
    </row>
    <row r="589" spans="1:3">
      <c r="A589">
        <v>587</v>
      </c>
      <c r="B589">
        <v>5736169.4055978</v>
      </c>
      <c r="C589">
        <v>6234822.75228957</v>
      </c>
    </row>
    <row r="590" spans="1:3">
      <c r="A590">
        <v>588</v>
      </c>
      <c r="B590">
        <v>5736170.64047716</v>
      </c>
      <c r="C590">
        <v>6234822.75228957</v>
      </c>
    </row>
    <row r="591" spans="1:3">
      <c r="A591">
        <v>589</v>
      </c>
      <c r="B591">
        <v>5736169.4008285</v>
      </c>
      <c r="C591">
        <v>6234822.75228957</v>
      </c>
    </row>
    <row r="592" spans="1:3">
      <c r="A592">
        <v>590</v>
      </c>
      <c r="B592">
        <v>5736170.50844045</v>
      </c>
      <c r="C592">
        <v>6234822.75228957</v>
      </c>
    </row>
    <row r="593" spans="1:3">
      <c r="A593">
        <v>591</v>
      </c>
      <c r="B593">
        <v>5736170.53954573</v>
      </c>
      <c r="C593">
        <v>6234822.75228957</v>
      </c>
    </row>
    <row r="594" spans="1:3">
      <c r="A594">
        <v>592</v>
      </c>
      <c r="B594">
        <v>5736169.57997897</v>
      </c>
      <c r="C594">
        <v>6234822.75228957</v>
      </c>
    </row>
    <row r="595" spans="1:3">
      <c r="A595">
        <v>593</v>
      </c>
      <c r="B595">
        <v>5736169.66615506</v>
      </c>
      <c r="C595">
        <v>6234822.75228957</v>
      </c>
    </row>
    <row r="596" spans="1:3">
      <c r="A596">
        <v>594</v>
      </c>
      <c r="B596">
        <v>5736170.89780004</v>
      </c>
      <c r="C596">
        <v>6234822.75228957</v>
      </c>
    </row>
    <row r="597" spans="1:3">
      <c r="A597">
        <v>595</v>
      </c>
      <c r="B597">
        <v>5736170.75802882</v>
      </c>
      <c r="C597">
        <v>6234822.75228957</v>
      </c>
    </row>
    <row r="598" spans="1:3">
      <c r="A598">
        <v>596</v>
      </c>
      <c r="B598">
        <v>5736170.92475861</v>
      </c>
      <c r="C598">
        <v>6234822.75228957</v>
      </c>
    </row>
    <row r="599" spans="1:3">
      <c r="A599">
        <v>597</v>
      </c>
      <c r="B599">
        <v>5736170.93187282</v>
      </c>
      <c r="C599">
        <v>6234822.75228957</v>
      </c>
    </row>
    <row r="600" spans="1:3">
      <c r="A600">
        <v>598</v>
      </c>
      <c r="B600">
        <v>5736171.31439366</v>
      </c>
      <c r="C600">
        <v>6234822.75228957</v>
      </c>
    </row>
    <row r="601" spans="1:3">
      <c r="A601">
        <v>599</v>
      </c>
      <c r="B601">
        <v>5736172.26119603</v>
      </c>
      <c r="C601">
        <v>6234822.75228957</v>
      </c>
    </row>
    <row r="602" spans="1:3">
      <c r="A602">
        <v>600</v>
      </c>
      <c r="B602">
        <v>5736171.16674184</v>
      </c>
      <c r="C602">
        <v>6234822.75228957</v>
      </c>
    </row>
    <row r="603" spans="1:3">
      <c r="A603">
        <v>601</v>
      </c>
      <c r="B603">
        <v>5736171.92848908</v>
      </c>
      <c r="C603">
        <v>6234822.75228957</v>
      </c>
    </row>
    <row r="604" spans="1:3">
      <c r="A604">
        <v>602</v>
      </c>
      <c r="B604">
        <v>5736171.93665132</v>
      </c>
      <c r="C604">
        <v>6234822.75228957</v>
      </c>
    </row>
    <row r="605" spans="1:3">
      <c r="A605">
        <v>603</v>
      </c>
      <c r="B605">
        <v>5736171.61847931</v>
      </c>
      <c r="C605">
        <v>6234822.75228957</v>
      </c>
    </row>
    <row r="606" spans="1:3">
      <c r="A606">
        <v>604</v>
      </c>
      <c r="B606">
        <v>5736172.13583466</v>
      </c>
      <c r="C606">
        <v>6234822.75228957</v>
      </c>
    </row>
    <row r="607" spans="1:3">
      <c r="A607">
        <v>605</v>
      </c>
      <c r="B607">
        <v>5736171.73571895</v>
      </c>
      <c r="C607">
        <v>6234822.75228957</v>
      </c>
    </row>
    <row r="608" spans="1:3">
      <c r="A608">
        <v>606</v>
      </c>
      <c r="B608">
        <v>5736171.4463786</v>
      </c>
      <c r="C608">
        <v>6234822.75228957</v>
      </c>
    </row>
    <row r="609" spans="1:3">
      <c r="A609">
        <v>607</v>
      </c>
      <c r="B609">
        <v>5736171.97587834</v>
      </c>
      <c r="C609">
        <v>6234822.75228957</v>
      </c>
    </row>
    <row r="610" spans="1:3">
      <c r="A610">
        <v>608</v>
      </c>
      <c r="B610">
        <v>5736170.91826372</v>
      </c>
      <c r="C610">
        <v>6234822.75228957</v>
      </c>
    </row>
    <row r="611" spans="1:3">
      <c r="A611">
        <v>609</v>
      </c>
      <c r="B611">
        <v>5736170.71620251</v>
      </c>
      <c r="C611">
        <v>6234822.75228957</v>
      </c>
    </row>
    <row r="612" spans="1:3">
      <c r="A612">
        <v>610</v>
      </c>
      <c r="B612">
        <v>5736171.13487348</v>
      </c>
      <c r="C612">
        <v>6234822.75228957</v>
      </c>
    </row>
    <row r="613" spans="1:3">
      <c r="A613">
        <v>611</v>
      </c>
      <c r="B613">
        <v>5736171.82404916</v>
      </c>
      <c r="C613">
        <v>6234822.75228957</v>
      </c>
    </row>
    <row r="614" spans="1:3">
      <c r="A614">
        <v>612</v>
      </c>
      <c r="B614">
        <v>5736171.4768908</v>
      </c>
      <c r="C614">
        <v>6234822.75228957</v>
      </c>
    </row>
    <row r="615" spans="1:3">
      <c r="A615">
        <v>613</v>
      </c>
      <c r="B615">
        <v>5736171.44969736</v>
      </c>
      <c r="C615">
        <v>6234822.75228957</v>
      </c>
    </row>
    <row r="616" spans="1:3">
      <c r="A616">
        <v>614</v>
      </c>
      <c r="B616">
        <v>5736170.66077729</v>
      </c>
      <c r="C616">
        <v>6234822.75228957</v>
      </c>
    </row>
    <row r="617" spans="1:3">
      <c r="A617">
        <v>615</v>
      </c>
      <c r="B617">
        <v>5736171.22478169</v>
      </c>
      <c r="C617">
        <v>6234822.75228957</v>
      </c>
    </row>
    <row r="618" spans="1:3">
      <c r="A618">
        <v>616</v>
      </c>
      <c r="B618">
        <v>5736170.87691024</v>
      </c>
      <c r="C618">
        <v>6234822.75228957</v>
      </c>
    </row>
    <row r="619" spans="1:3">
      <c r="A619">
        <v>617</v>
      </c>
      <c r="B619">
        <v>5736171.19647468</v>
      </c>
      <c r="C619">
        <v>6234822.75228957</v>
      </c>
    </row>
    <row r="620" spans="1:3">
      <c r="A620">
        <v>618</v>
      </c>
      <c r="B620">
        <v>5736171.24032901</v>
      </c>
      <c r="C620">
        <v>6234822.75228957</v>
      </c>
    </row>
    <row r="621" spans="1:3">
      <c r="A621">
        <v>619</v>
      </c>
      <c r="B621">
        <v>5736171.37239884</v>
      </c>
      <c r="C621">
        <v>6234822.75228957</v>
      </c>
    </row>
    <row r="622" spans="1:3">
      <c r="A622">
        <v>620</v>
      </c>
      <c r="B622">
        <v>5736171.00467153</v>
      </c>
      <c r="C622">
        <v>6234822.75228957</v>
      </c>
    </row>
    <row r="623" spans="1:3">
      <c r="A623">
        <v>621</v>
      </c>
      <c r="B623">
        <v>5736171.28826303</v>
      </c>
      <c r="C623">
        <v>6234822.75228957</v>
      </c>
    </row>
    <row r="624" spans="1:3">
      <c r="A624">
        <v>622</v>
      </c>
      <c r="B624">
        <v>5736170.7943498</v>
      </c>
      <c r="C624">
        <v>6234822.75228957</v>
      </c>
    </row>
    <row r="625" spans="1:3">
      <c r="A625">
        <v>623</v>
      </c>
      <c r="B625">
        <v>5736170.79321916</v>
      </c>
      <c r="C625">
        <v>6234822.75228957</v>
      </c>
    </row>
    <row r="626" spans="1:3">
      <c r="A626">
        <v>624</v>
      </c>
      <c r="B626">
        <v>5736170.53045041</v>
      </c>
      <c r="C626">
        <v>6234822.75228957</v>
      </c>
    </row>
    <row r="627" spans="1:3">
      <c r="A627">
        <v>625</v>
      </c>
      <c r="B627">
        <v>5736171.08698145</v>
      </c>
      <c r="C627">
        <v>6234822.75228957</v>
      </c>
    </row>
    <row r="628" spans="1:3">
      <c r="A628">
        <v>626</v>
      </c>
      <c r="B628">
        <v>5736169.95461129</v>
      </c>
      <c r="C628">
        <v>6234822.75228957</v>
      </c>
    </row>
    <row r="629" spans="1:3">
      <c r="A629">
        <v>627</v>
      </c>
      <c r="B629">
        <v>5736170.47834667</v>
      </c>
      <c r="C629">
        <v>6234822.75228957</v>
      </c>
    </row>
    <row r="630" spans="1:3">
      <c r="A630">
        <v>628</v>
      </c>
      <c r="B630">
        <v>5736170.73994693</v>
      </c>
      <c r="C630">
        <v>6234822.75228957</v>
      </c>
    </row>
    <row r="631" spans="1:3">
      <c r="A631">
        <v>629</v>
      </c>
      <c r="B631">
        <v>5736170.7262667</v>
      </c>
      <c r="C631">
        <v>6234822.75228957</v>
      </c>
    </row>
    <row r="632" spans="1:3">
      <c r="A632">
        <v>630</v>
      </c>
      <c r="B632">
        <v>5736170.93108789</v>
      </c>
      <c r="C632">
        <v>6234822.75228957</v>
      </c>
    </row>
    <row r="633" spans="1:3">
      <c r="A633">
        <v>631</v>
      </c>
      <c r="B633">
        <v>5736170.7319969</v>
      </c>
      <c r="C633">
        <v>6234822.75228957</v>
      </c>
    </row>
    <row r="634" spans="1:3">
      <c r="A634">
        <v>632</v>
      </c>
      <c r="B634">
        <v>5736170.95702415</v>
      </c>
      <c r="C634">
        <v>6234822.75228957</v>
      </c>
    </row>
    <row r="635" spans="1:3">
      <c r="A635">
        <v>633</v>
      </c>
      <c r="B635">
        <v>5736170.82838882</v>
      </c>
      <c r="C635">
        <v>6234822.75228957</v>
      </c>
    </row>
    <row r="636" spans="1:3">
      <c r="A636">
        <v>634</v>
      </c>
      <c r="B636">
        <v>5736170.77843893</v>
      </c>
      <c r="C636">
        <v>6234822.75228957</v>
      </c>
    </row>
    <row r="637" spans="1:3">
      <c r="A637">
        <v>635</v>
      </c>
      <c r="B637">
        <v>5736170.58509943</v>
      </c>
      <c r="C637">
        <v>6234822.75228957</v>
      </c>
    </row>
    <row r="638" spans="1:3">
      <c r="A638">
        <v>636</v>
      </c>
      <c r="B638">
        <v>5736170.57662231</v>
      </c>
      <c r="C638">
        <v>6234822.75228957</v>
      </c>
    </row>
    <row r="639" spans="1:3">
      <c r="A639">
        <v>637</v>
      </c>
      <c r="B639">
        <v>5736170.57997264</v>
      </c>
      <c r="C639">
        <v>6234822.75228957</v>
      </c>
    </row>
    <row r="640" spans="1:3">
      <c r="A640">
        <v>638</v>
      </c>
      <c r="B640">
        <v>5736170.62264015</v>
      </c>
      <c r="C640">
        <v>6234822.75228957</v>
      </c>
    </row>
    <row r="641" spans="1:3">
      <c r="A641">
        <v>639</v>
      </c>
      <c r="B641">
        <v>5736170.51259536</v>
      </c>
      <c r="C641">
        <v>6234822.75228957</v>
      </c>
    </row>
    <row r="642" spans="1:3">
      <c r="A642">
        <v>640</v>
      </c>
      <c r="B642">
        <v>5736170.38084635</v>
      </c>
      <c r="C642">
        <v>6234822.75228957</v>
      </c>
    </row>
    <row r="643" spans="1:3">
      <c r="A643">
        <v>641</v>
      </c>
      <c r="B643">
        <v>5736170.05601707</v>
      </c>
      <c r="C643">
        <v>6234822.75228957</v>
      </c>
    </row>
    <row r="644" spans="1:3">
      <c r="A644">
        <v>642</v>
      </c>
      <c r="B644">
        <v>5736170.094187</v>
      </c>
      <c r="C644">
        <v>6234822.75228957</v>
      </c>
    </row>
    <row r="645" spans="1:3">
      <c r="A645">
        <v>643</v>
      </c>
      <c r="B645">
        <v>5736170.02094527</v>
      </c>
      <c r="C645">
        <v>6234822.75228957</v>
      </c>
    </row>
    <row r="646" spans="1:3">
      <c r="A646">
        <v>644</v>
      </c>
      <c r="B646">
        <v>5736170.17364668</v>
      </c>
      <c r="C646">
        <v>6234822.75228957</v>
      </c>
    </row>
    <row r="647" spans="1:3">
      <c r="A647">
        <v>645</v>
      </c>
      <c r="B647">
        <v>5736170.03368959</v>
      </c>
      <c r="C647">
        <v>6234822.75228957</v>
      </c>
    </row>
    <row r="648" spans="1:3">
      <c r="A648">
        <v>646</v>
      </c>
      <c r="B648">
        <v>5736169.89217639</v>
      </c>
      <c r="C648">
        <v>6234822.75228957</v>
      </c>
    </row>
    <row r="649" spans="1:3">
      <c r="A649">
        <v>647</v>
      </c>
      <c r="B649">
        <v>5736170.05348573</v>
      </c>
      <c r="C649">
        <v>6234822.75228957</v>
      </c>
    </row>
    <row r="650" spans="1:3">
      <c r="A650">
        <v>648</v>
      </c>
      <c r="B650">
        <v>5736170.16097504</v>
      </c>
      <c r="C650">
        <v>6234822.75228957</v>
      </c>
    </row>
    <row r="651" spans="1:3">
      <c r="A651">
        <v>649</v>
      </c>
      <c r="B651">
        <v>5736170.09191868</v>
      </c>
      <c r="C651">
        <v>6234822.75228957</v>
      </c>
    </row>
    <row r="652" spans="1:3">
      <c r="A652">
        <v>650</v>
      </c>
      <c r="B652">
        <v>5736170.39180063</v>
      </c>
      <c r="C652">
        <v>6234822.75228957</v>
      </c>
    </row>
    <row r="653" spans="1:3">
      <c r="A653">
        <v>651</v>
      </c>
      <c r="B653">
        <v>5736170.13999745</v>
      </c>
      <c r="C653">
        <v>6234822.75228957</v>
      </c>
    </row>
    <row r="654" spans="1:3">
      <c r="A654">
        <v>652</v>
      </c>
      <c r="B654">
        <v>5736170.1027045</v>
      </c>
      <c r="C654">
        <v>6234822.75228957</v>
      </c>
    </row>
    <row r="655" spans="1:3">
      <c r="A655">
        <v>653</v>
      </c>
      <c r="B655">
        <v>5736170.058644</v>
      </c>
      <c r="C655">
        <v>6234822.75228957</v>
      </c>
    </row>
    <row r="656" spans="1:3">
      <c r="A656">
        <v>654</v>
      </c>
      <c r="B656">
        <v>5736170.19307981</v>
      </c>
      <c r="C656">
        <v>6234822.75228957</v>
      </c>
    </row>
    <row r="657" spans="1:3">
      <c r="A657">
        <v>655</v>
      </c>
      <c r="B657">
        <v>5736170.13392125</v>
      </c>
      <c r="C657">
        <v>6234822.75228957</v>
      </c>
    </row>
    <row r="658" spans="1:3">
      <c r="A658">
        <v>656</v>
      </c>
      <c r="B658">
        <v>5736170.17237566</v>
      </c>
      <c r="C658">
        <v>6234822.75228957</v>
      </c>
    </row>
    <row r="659" spans="1:3">
      <c r="A659">
        <v>657</v>
      </c>
      <c r="B659">
        <v>5736170.09362488</v>
      </c>
      <c r="C659">
        <v>6234822.75228957</v>
      </c>
    </row>
    <row r="660" spans="1:3">
      <c r="A660">
        <v>658</v>
      </c>
      <c r="B660">
        <v>5736170.27458144</v>
      </c>
      <c r="C660">
        <v>6234822.75228957</v>
      </c>
    </row>
    <row r="661" spans="1:3">
      <c r="A661">
        <v>659</v>
      </c>
      <c r="B661">
        <v>5736170.39798225</v>
      </c>
      <c r="C661">
        <v>6234822.75228957</v>
      </c>
    </row>
    <row r="662" spans="1:3">
      <c r="A662">
        <v>660</v>
      </c>
      <c r="B662">
        <v>5736170.72285152</v>
      </c>
      <c r="C662">
        <v>6234822.75228957</v>
      </c>
    </row>
    <row r="663" spans="1:3">
      <c r="A663">
        <v>661</v>
      </c>
      <c r="B663">
        <v>5736170.47389735</v>
      </c>
      <c r="C663">
        <v>6234822.75228957</v>
      </c>
    </row>
    <row r="664" spans="1:3">
      <c r="A664">
        <v>662</v>
      </c>
      <c r="B664">
        <v>5736170.4813596</v>
      </c>
      <c r="C664">
        <v>6234822.75228957</v>
      </c>
    </row>
    <row r="665" spans="1:3">
      <c r="A665">
        <v>663</v>
      </c>
      <c r="B665">
        <v>5736170.40511186</v>
      </c>
      <c r="C665">
        <v>6234822.75228957</v>
      </c>
    </row>
    <row r="666" spans="1:3">
      <c r="A666">
        <v>664</v>
      </c>
      <c r="B666">
        <v>5736169.94497732</v>
      </c>
      <c r="C666">
        <v>6234822.75228957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6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4908.62594164024</v>
      </c>
      <c r="C2">
        <v>4908.62594164024</v>
      </c>
      <c r="D2">
        <v>666.197373851524</v>
      </c>
      <c r="E2">
        <v>186.820964390938</v>
      </c>
    </row>
    <row r="3" spans="1:5">
      <c r="A3">
        <v>1</v>
      </c>
      <c r="B3">
        <v>4908.62594164024</v>
      </c>
      <c r="C3">
        <v>4908.62594164024</v>
      </c>
      <c r="D3">
        <v>2347.58605336996</v>
      </c>
      <c r="E3">
        <v>1868.20964390938</v>
      </c>
    </row>
    <row r="4" spans="1:5">
      <c r="A4">
        <v>2</v>
      </c>
      <c r="B4">
        <v>4908.62594164024</v>
      </c>
      <c r="C4">
        <v>4908.62594164024</v>
      </c>
      <c r="D4">
        <v>2207.09353663853</v>
      </c>
      <c r="E4">
        <v>1727.71712717794</v>
      </c>
    </row>
    <row r="5" spans="1:5">
      <c r="A5">
        <v>3</v>
      </c>
      <c r="B5">
        <v>4908.62594164024</v>
      </c>
      <c r="C5">
        <v>4908.62594164024</v>
      </c>
      <c r="D5">
        <v>2102.3921412281</v>
      </c>
      <c r="E5">
        <v>1623.01573176751</v>
      </c>
    </row>
    <row r="6" spans="1:5">
      <c r="A6">
        <v>4</v>
      </c>
      <c r="B6">
        <v>4908.62594164024</v>
      </c>
      <c r="C6">
        <v>4908.62594164024</v>
      </c>
      <c r="D6">
        <v>2070.99725926709</v>
      </c>
      <c r="E6">
        <v>1591.62084980651</v>
      </c>
    </row>
    <row r="7" spans="1:5">
      <c r="A7">
        <v>5</v>
      </c>
      <c r="B7">
        <v>4908.62594164024</v>
      </c>
      <c r="C7">
        <v>4908.62594164024</v>
      </c>
      <c r="D7">
        <v>2017.08775357298</v>
      </c>
      <c r="E7">
        <v>1537.71134411239</v>
      </c>
    </row>
    <row r="8" spans="1:5">
      <c r="A8">
        <v>6</v>
      </c>
      <c r="B8">
        <v>4908.62594164024</v>
      </c>
      <c r="C8">
        <v>4908.62594164024</v>
      </c>
      <c r="D8">
        <v>1988.09539492246</v>
      </c>
      <c r="E8">
        <v>1508.71898546188</v>
      </c>
    </row>
    <row r="9" spans="1:5">
      <c r="A9">
        <v>7</v>
      </c>
      <c r="B9">
        <v>4908.62594164024</v>
      </c>
      <c r="C9">
        <v>4908.62594164024</v>
      </c>
      <c r="D9">
        <v>1934.68678625073</v>
      </c>
      <c r="E9">
        <v>1455.31037679014</v>
      </c>
    </row>
    <row r="10" spans="1:5">
      <c r="A10">
        <v>8</v>
      </c>
      <c r="B10">
        <v>4908.62594164024</v>
      </c>
      <c r="C10">
        <v>4908.62594164024</v>
      </c>
      <c r="D10">
        <v>1905.95795497874</v>
      </c>
      <c r="E10">
        <v>1426.58154551816</v>
      </c>
    </row>
    <row r="11" spans="1:5">
      <c r="A11">
        <v>9</v>
      </c>
      <c r="B11">
        <v>4908.62594164024</v>
      </c>
      <c r="C11">
        <v>4908.62594164024</v>
      </c>
      <c r="D11">
        <v>1851.73350187829</v>
      </c>
      <c r="E11">
        <v>1372.3570924177</v>
      </c>
    </row>
    <row r="12" spans="1:5">
      <c r="A12">
        <v>10</v>
      </c>
      <c r="B12">
        <v>4908.62594164024</v>
      </c>
      <c r="C12">
        <v>4908.62594164024</v>
      </c>
      <c r="D12">
        <v>1822.73979030047</v>
      </c>
      <c r="E12">
        <v>1343.36338083988</v>
      </c>
    </row>
    <row r="13" spans="1:5">
      <c r="A13">
        <v>11</v>
      </c>
      <c r="B13">
        <v>4908.62594164024</v>
      </c>
      <c r="C13">
        <v>4908.62594164024</v>
      </c>
      <c r="D13">
        <v>1767.42360730997</v>
      </c>
      <c r="E13">
        <v>1288.04719784938</v>
      </c>
    </row>
    <row r="14" spans="1:5">
      <c r="A14">
        <v>12</v>
      </c>
      <c r="B14">
        <v>4908.62594164024</v>
      </c>
      <c r="C14">
        <v>4908.62594164024</v>
      </c>
      <c r="D14">
        <v>1737.98799290733</v>
      </c>
      <c r="E14">
        <v>1258.61158344674</v>
      </c>
    </row>
    <row r="15" spans="1:5">
      <c r="A15">
        <v>13</v>
      </c>
      <c r="B15">
        <v>4908.62594164024</v>
      </c>
      <c r="C15">
        <v>4908.62594164024</v>
      </c>
      <c r="D15">
        <v>1681.53219680577</v>
      </c>
      <c r="E15">
        <v>1202.15578734518</v>
      </c>
    </row>
    <row r="16" spans="1:5">
      <c r="A16">
        <v>14</v>
      </c>
      <c r="B16">
        <v>4908.62594164024</v>
      </c>
      <c r="C16">
        <v>4908.62594164024</v>
      </c>
      <c r="D16">
        <v>1651.58008586008</v>
      </c>
      <c r="E16">
        <v>1172.20367639949</v>
      </c>
    </row>
    <row r="17" spans="1:5">
      <c r="A17">
        <v>15</v>
      </c>
      <c r="B17">
        <v>4908.62594164024</v>
      </c>
      <c r="C17">
        <v>4908.62594164024</v>
      </c>
      <c r="D17">
        <v>1593.98890151732</v>
      </c>
      <c r="E17">
        <v>1114.61249205673</v>
      </c>
    </row>
    <row r="18" spans="1:5">
      <c r="A18">
        <v>16</v>
      </c>
      <c r="B18">
        <v>4908.62594164024</v>
      </c>
      <c r="C18">
        <v>4908.62594164024</v>
      </c>
      <c r="D18">
        <v>1563.47511252101</v>
      </c>
      <c r="E18">
        <v>1084.09870306042</v>
      </c>
    </row>
    <row r="19" spans="1:5">
      <c r="A19">
        <v>17</v>
      </c>
      <c r="B19">
        <v>4908.62594164024</v>
      </c>
      <c r="C19">
        <v>4908.62594164024</v>
      </c>
      <c r="D19">
        <v>1504.75244452169</v>
      </c>
      <c r="E19">
        <v>1025.37603506111</v>
      </c>
    </row>
    <row r="20" spans="1:5">
      <c r="A20">
        <v>18</v>
      </c>
      <c r="B20">
        <v>4908.62594164024</v>
      </c>
      <c r="C20">
        <v>4908.62594164024</v>
      </c>
      <c r="D20">
        <v>1413.48123141527</v>
      </c>
      <c r="E20">
        <v>934.104821954688</v>
      </c>
    </row>
    <row r="21" spans="1:5">
      <c r="A21">
        <v>19</v>
      </c>
      <c r="B21">
        <v>4908.62594164024</v>
      </c>
      <c r="C21">
        <v>4908.62594164024</v>
      </c>
      <c r="D21">
        <v>1307.36933631657</v>
      </c>
      <c r="E21">
        <v>827.99292685598</v>
      </c>
    </row>
    <row r="22" spans="1:5">
      <c r="A22">
        <v>20</v>
      </c>
      <c r="B22">
        <v>4908.62594164024</v>
      </c>
      <c r="C22">
        <v>4908.62594164024</v>
      </c>
      <c r="D22">
        <v>1250.12269616816</v>
      </c>
      <c r="E22">
        <v>770.746286707577</v>
      </c>
    </row>
    <row r="23" spans="1:5">
      <c r="A23">
        <v>21</v>
      </c>
      <c r="B23">
        <v>4908.62594164024</v>
      </c>
      <c r="C23">
        <v>4908.62594164024</v>
      </c>
      <c r="D23">
        <v>1201.08614204064</v>
      </c>
      <c r="E23">
        <v>721.709732580056</v>
      </c>
    </row>
    <row r="24" spans="1:5">
      <c r="A24">
        <v>22</v>
      </c>
      <c r="B24">
        <v>4908.62594164024</v>
      </c>
      <c r="C24">
        <v>4908.62594164024</v>
      </c>
      <c r="D24">
        <v>1194.67048664373</v>
      </c>
      <c r="E24">
        <v>715.294077183144</v>
      </c>
    </row>
    <row r="25" spans="1:5">
      <c r="A25">
        <v>23</v>
      </c>
      <c r="B25">
        <v>4908.62594164024</v>
      </c>
      <c r="C25">
        <v>4908.62594164024</v>
      </c>
      <c r="D25">
        <v>1193.79536762848</v>
      </c>
      <c r="E25">
        <v>714.418958167898</v>
      </c>
    </row>
    <row r="26" spans="1:5">
      <c r="A26">
        <v>24</v>
      </c>
      <c r="B26">
        <v>4908.62594164024</v>
      </c>
      <c r="C26">
        <v>4908.62594164024</v>
      </c>
      <c r="D26">
        <v>1172.48592848764</v>
      </c>
      <c r="E26">
        <v>693.109519027056</v>
      </c>
    </row>
    <row r="27" spans="1:5">
      <c r="A27">
        <v>25</v>
      </c>
      <c r="B27">
        <v>4908.62594164024</v>
      </c>
      <c r="C27">
        <v>4908.62594164024</v>
      </c>
      <c r="D27">
        <v>1171.4462920246</v>
      </c>
      <c r="E27">
        <v>692.069882564016</v>
      </c>
    </row>
    <row r="28" spans="1:5">
      <c r="A28">
        <v>26</v>
      </c>
      <c r="B28">
        <v>4908.62594164024</v>
      </c>
      <c r="C28">
        <v>4908.62594164024</v>
      </c>
      <c r="D28">
        <v>1152.27443058317</v>
      </c>
      <c r="E28">
        <v>672.898021122585</v>
      </c>
    </row>
    <row r="29" spans="1:5">
      <c r="A29">
        <v>27</v>
      </c>
      <c r="B29">
        <v>4908.62594164024</v>
      </c>
      <c r="C29">
        <v>4908.62594164024</v>
      </c>
      <c r="D29">
        <v>1151.11119969374</v>
      </c>
      <c r="E29">
        <v>671.734790233155</v>
      </c>
    </row>
    <row r="30" spans="1:5">
      <c r="A30">
        <v>28</v>
      </c>
      <c r="B30">
        <v>4908.62594164024</v>
      </c>
      <c r="C30">
        <v>4908.62594164024</v>
      </c>
      <c r="D30">
        <v>1132.65501842191</v>
      </c>
      <c r="E30">
        <v>653.278608961327</v>
      </c>
    </row>
    <row r="31" spans="1:5">
      <c r="A31">
        <v>29</v>
      </c>
      <c r="B31">
        <v>4908.62594164024</v>
      </c>
      <c r="C31">
        <v>4908.62594164024</v>
      </c>
      <c r="D31">
        <v>1131.40249063527</v>
      </c>
      <c r="E31">
        <v>652.026081174679</v>
      </c>
    </row>
    <row r="32" spans="1:5">
      <c r="A32">
        <v>30</v>
      </c>
      <c r="B32">
        <v>4908.62594164024</v>
      </c>
      <c r="C32">
        <v>4908.62594164024</v>
      </c>
      <c r="D32">
        <v>1113.26935352697</v>
      </c>
      <c r="E32">
        <v>633.892944066381</v>
      </c>
    </row>
    <row r="33" spans="1:5">
      <c r="A33">
        <v>31</v>
      </c>
      <c r="B33">
        <v>4908.62594164024</v>
      </c>
      <c r="C33">
        <v>4908.62594164024</v>
      </c>
      <c r="D33">
        <v>1111.95627916548</v>
      </c>
      <c r="E33">
        <v>632.579869704897</v>
      </c>
    </row>
    <row r="34" spans="1:5">
      <c r="A34">
        <v>32</v>
      </c>
      <c r="B34">
        <v>4908.62594164024</v>
      </c>
      <c r="C34">
        <v>4908.62594164024</v>
      </c>
      <c r="D34">
        <v>1094.03423285245</v>
      </c>
      <c r="E34">
        <v>614.657823391866</v>
      </c>
    </row>
    <row r="35" spans="1:5">
      <c r="A35">
        <v>33</v>
      </c>
      <c r="B35">
        <v>4908.62594164024</v>
      </c>
      <c r="C35">
        <v>4908.62594164024</v>
      </c>
      <c r="D35">
        <v>1092.66682608314</v>
      </c>
      <c r="E35">
        <v>613.290416622554</v>
      </c>
    </row>
    <row r="36" spans="1:5">
      <c r="A36">
        <v>34</v>
      </c>
      <c r="B36">
        <v>4908.62594164024</v>
      </c>
      <c r="C36">
        <v>4908.62594164024</v>
      </c>
      <c r="D36">
        <v>1074.90153199858</v>
      </c>
      <c r="E36">
        <v>595.525122537987</v>
      </c>
    </row>
    <row r="37" spans="1:5">
      <c r="A37">
        <v>35</v>
      </c>
      <c r="B37">
        <v>4908.62594164024</v>
      </c>
      <c r="C37">
        <v>4908.62594164024</v>
      </c>
      <c r="D37">
        <v>1076.49181288755</v>
      </c>
      <c r="E37">
        <v>597.115403426964</v>
      </c>
    </row>
    <row r="38" spans="1:5">
      <c r="A38">
        <v>36</v>
      </c>
      <c r="B38">
        <v>4908.62594164024</v>
      </c>
      <c r="C38">
        <v>4908.62594164024</v>
      </c>
      <c r="D38">
        <v>1039.74835309609</v>
      </c>
      <c r="E38">
        <v>560.371943635506</v>
      </c>
    </row>
    <row r="39" spans="1:5">
      <c r="A39">
        <v>37</v>
      </c>
      <c r="B39">
        <v>4908.62594164024</v>
      </c>
      <c r="C39">
        <v>4908.62594164024</v>
      </c>
      <c r="D39">
        <v>1000.22424712257</v>
      </c>
      <c r="E39">
        <v>520.847837661986</v>
      </c>
    </row>
    <row r="40" spans="1:5">
      <c r="A40">
        <v>38</v>
      </c>
      <c r="B40">
        <v>4908.62594164024</v>
      </c>
      <c r="C40">
        <v>4908.62594164024</v>
      </c>
      <c r="D40">
        <v>974.755093766048</v>
      </c>
      <c r="E40">
        <v>495.378684305462</v>
      </c>
    </row>
    <row r="41" spans="1:5">
      <c r="A41">
        <v>39</v>
      </c>
      <c r="B41">
        <v>4908.62594164024</v>
      </c>
      <c r="C41">
        <v>4908.62594164024</v>
      </c>
      <c r="D41">
        <v>953.437865791626</v>
      </c>
      <c r="E41">
        <v>474.061456331039</v>
      </c>
    </row>
    <row r="42" spans="1:5">
      <c r="A42">
        <v>40</v>
      </c>
      <c r="B42">
        <v>4908.62594164024</v>
      </c>
      <c r="C42">
        <v>4908.62594164024</v>
      </c>
      <c r="D42">
        <v>933.405162180761</v>
      </c>
      <c r="E42">
        <v>454.028752720176</v>
      </c>
    </row>
    <row r="43" spans="1:5">
      <c r="A43">
        <v>41</v>
      </c>
      <c r="B43">
        <v>4908.62594164024</v>
      </c>
      <c r="C43">
        <v>4908.62594164024</v>
      </c>
      <c r="D43">
        <v>929.542226896759</v>
      </c>
      <c r="E43">
        <v>450.165817436172</v>
      </c>
    </row>
    <row r="44" spans="1:5">
      <c r="A44">
        <v>42</v>
      </c>
      <c r="B44">
        <v>4908.62594164024</v>
      </c>
      <c r="C44">
        <v>4908.62594164024</v>
      </c>
      <c r="D44">
        <v>929.345499138214</v>
      </c>
      <c r="E44">
        <v>449.969089677626</v>
      </c>
    </row>
    <row r="45" spans="1:5">
      <c r="A45">
        <v>43</v>
      </c>
      <c r="B45">
        <v>4908.62594164024</v>
      </c>
      <c r="C45">
        <v>4908.62594164024</v>
      </c>
      <c r="D45">
        <v>920.337148827857</v>
      </c>
      <c r="E45">
        <v>440.96073936727</v>
      </c>
    </row>
    <row r="46" spans="1:5">
      <c r="A46">
        <v>44</v>
      </c>
      <c r="B46">
        <v>4908.62594164024</v>
      </c>
      <c r="C46">
        <v>4908.62594164024</v>
      </c>
      <c r="D46">
        <v>920.255513756992</v>
      </c>
      <c r="E46">
        <v>440.879104296405</v>
      </c>
    </row>
    <row r="47" spans="1:5">
      <c r="A47">
        <v>45</v>
      </c>
      <c r="B47">
        <v>4908.62594164024</v>
      </c>
      <c r="C47">
        <v>4908.62594164024</v>
      </c>
      <c r="D47">
        <v>910.61610547695</v>
      </c>
      <c r="E47">
        <v>431.239696016363</v>
      </c>
    </row>
    <row r="48" spans="1:5">
      <c r="A48">
        <v>46</v>
      </c>
      <c r="B48">
        <v>4908.62594164024</v>
      </c>
      <c r="C48">
        <v>4908.62594164024</v>
      </c>
      <c r="D48">
        <v>905.879441585458</v>
      </c>
      <c r="E48">
        <v>426.50303212487</v>
      </c>
    </row>
    <row r="49" spans="1:5">
      <c r="A49">
        <v>47</v>
      </c>
      <c r="B49">
        <v>4908.62594164024</v>
      </c>
      <c r="C49">
        <v>4908.62594164024</v>
      </c>
      <c r="D49">
        <v>905.880499901461</v>
      </c>
      <c r="E49">
        <v>426.504090440874</v>
      </c>
    </row>
    <row r="50" spans="1:5">
      <c r="A50">
        <v>48</v>
      </c>
      <c r="B50">
        <v>4908.62594164024</v>
      </c>
      <c r="C50">
        <v>4908.62594164024</v>
      </c>
      <c r="D50">
        <v>897.061547128099</v>
      </c>
      <c r="E50">
        <v>417.685137667512</v>
      </c>
    </row>
    <row r="51" spans="1:5">
      <c r="A51">
        <v>49</v>
      </c>
      <c r="B51">
        <v>4908.62594164024</v>
      </c>
      <c r="C51">
        <v>4908.62594164024</v>
      </c>
      <c r="D51">
        <v>897.020207810143</v>
      </c>
      <c r="E51">
        <v>417.643798349557</v>
      </c>
    </row>
    <row r="52" spans="1:5">
      <c r="A52">
        <v>50</v>
      </c>
      <c r="B52">
        <v>4908.62594164024</v>
      </c>
      <c r="C52">
        <v>4908.62594164024</v>
      </c>
      <c r="D52">
        <v>886.492354572758</v>
      </c>
      <c r="E52">
        <v>407.115945112171</v>
      </c>
    </row>
    <row r="53" spans="1:5">
      <c r="A53">
        <v>51</v>
      </c>
      <c r="B53">
        <v>4908.62594164024</v>
      </c>
      <c r="C53">
        <v>4908.62594164024</v>
      </c>
      <c r="D53">
        <v>875.847663582609</v>
      </c>
      <c r="E53">
        <v>396.471254122022</v>
      </c>
    </row>
    <row r="54" spans="1:5">
      <c r="A54">
        <v>52</v>
      </c>
      <c r="B54">
        <v>4908.62594164024</v>
      </c>
      <c r="C54">
        <v>4908.62594164024</v>
      </c>
      <c r="D54">
        <v>871.21793397583</v>
      </c>
      <c r="E54">
        <v>391.841524515243</v>
      </c>
    </row>
    <row r="55" spans="1:5">
      <c r="A55">
        <v>53</v>
      </c>
      <c r="B55">
        <v>4908.62594164024</v>
      </c>
      <c r="C55">
        <v>4908.62594164024</v>
      </c>
      <c r="D55">
        <v>871.499218319132</v>
      </c>
      <c r="E55">
        <v>392.122808858544</v>
      </c>
    </row>
    <row r="56" spans="1:5">
      <c r="A56">
        <v>54</v>
      </c>
      <c r="B56">
        <v>4908.62594164024</v>
      </c>
      <c r="C56">
        <v>4908.62594164024</v>
      </c>
      <c r="D56">
        <v>862.079184274304</v>
      </c>
      <c r="E56">
        <v>382.702774813717</v>
      </c>
    </row>
    <row r="57" spans="1:5">
      <c r="A57">
        <v>55</v>
      </c>
      <c r="B57">
        <v>4908.62594164024</v>
      </c>
      <c r="C57">
        <v>4908.62594164024</v>
      </c>
      <c r="D57">
        <v>844.305233032817</v>
      </c>
      <c r="E57">
        <v>364.92882357223</v>
      </c>
    </row>
    <row r="58" spans="1:5">
      <c r="A58">
        <v>56</v>
      </c>
      <c r="B58">
        <v>4908.62594164024</v>
      </c>
      <c r="C58">
        <v>4908.62594164024</v>
      </c>
      <c r="D58">
        <v>831.651648507745</v>
      </c>
      <c r="E58">
        <v>352.275239047159</v>
      </c>
    </row>
    <row r="59" spans="1:5">
      <c r="A59">
        <v>57</v>
      </c>
      <c r="B59">
        <v>4908.62594164024</v>
      </c>
      <c r="C59">
        <v>4908.62594164024</v>
      </c>
      <c r="D59">
        <v>818.209406710307</v>
      </c>
      <c r="E59">
        <v>338.83299724972</v>
      </c>
    </row>
    <row r="60" spans="1:5">
      <c r="A60">
        <v>58</v>
      </c>
      <c r="B60">
        <v>4908.62594164024</v>
      </c>
      <c r="C60">
        <v>4908.62594164024</v>
      </c>
      <c r="D60">
        <v>808.045764186556</v>
      </c>
      <c r="E60">
        <v>328.669354725969</v>
      </c>
    </row>
    <row r="61" spans="1:5">
      <c r="A61">
        <v>59</v>
      </c>
      <c r="B61">
        <v>4908.62594164024</v>
      </c>
      <c r="C61">
        <v>4908.62594164024</v>
      </c>
      <c r="D61">
        <v>808.471536493315</v>
      </c>
      <c r="E61">
        <v>329.095127032728</v>
      </c>
    </row>
    <row r="62" spans="1:5">
      <c r="A62">
        <v>60</v>
      </c>
      <c r="B62">
        <v>4908.62594164024</v>
      </c>
      <c r="C62">
        <v>4908.62594164024</v>
      </c>
      <c r="D62">
        <v>808.894751985211</v>
      </c>
      <c r="E62">
        <v>329.518342524625</v>
      </c>
    </row>
    <row r="63" spans="1:5">
      <c r="A63">
        <v>61</v>
      </c>
      <c r="B63">
        <v>4908.62594164024</v>
      </c>
      <c r="C63">
        <v>4908.62594164024</v>
      </c>
      <c r="D63">
        <v>804.861633861101</v>
      </c>
      <c r="E63">
        <v>325.485224400513</v>
      </c>
    </row>
    <row r="64" spans="1:5">
      <c r="A64">
        <v>62</v>
      </c>
      <c r="B64">
        <v>4908.62594164024</v>
      </c>
      <c r="C64">
        <v>4908.62594164024</v>
      </c>
      <c r="D64">
        <v>805.813765283827</v>
      </c>
      <c r="E64">
        <v>326.43735582324</v>
      </c>
    </row>
    <row r="65" spans="1:5">
      <c r="A65">
        <v>63</v>
      </c>
      <c r="B65">
        <v>4908.62594164024</v>
      </c>
      <c r="C65">
        <v>4908.62594164024</v>
      </c>
      <c r="D65">
        <v>796.940688096624</v>
      </c>
      <c r="E65">
        <v>317.564278636037</v>
      </c>
    </row>
    <row r="66" spans="1:5">
      <c r="A66">
        <v>64</v>
      </c>
      <c r="B66">
        <v>4908.62594164024</v>
      </c>
      <c r="C66">
        <v>4908.62594164024</v>
      </c>
      <c r="D66">
        <v>789.186305279271</v>
      </c>
      <c r="E66">
        <v>309.809895818684</v>
      </c>
    </row>
    <row r="67" spans="1:5">
      <c r="A67">
        <v>65</v>
      </c>
      <c r="B67">
        <v>4908.62594164024</v>
      </c>
      <c r="C67">
        <v>4908.62594164024</v>
      </c>
      <c r="D67">
        <v>786.704680910186</v>
      </c>
      <c r="E67">
        <v>307.328271449599</v>
      </c>
    </row>
    <row r="68" spans="1:5">
      <c r="A68">
        <v>66</v>
      </c>
      <c r="B68">
        <v>4908.62594164024</v>
      </c>
      <c r="C68">
        <v>4908.62594164024</v>
      </c>
      <c r="D68">
        <v>787.643504659051</v>
      </c>
      <c r="E68">
        <v>308.267095198462</v>
      </c>
    </row>
    <row r="69" spans="1:5">
      <c r="A69">
        <v>67</v>
      </c>
      <c r="B69">
        <v>4908.62594164024</v>
      </c>
      <c r="C69">
        <v>4908.62594164024</v>
      </c>
      <c r="D69">
        <v>779.448814816687</v>
      </c>
      <c r="E69">
        <v>300.072405356101</v>
      </c>
    </row>
    <row r="70" spans="1:5">
      <c r="A70">
        <v>68</v>
      </c>
      <c r="B70">
        <v>4908.62594164024</v>
      </c>
      <c r="C70">
        <v>4908.62594164024</v>
      </c>
      <c r="D70">
        <v>777.744186219986</v>
      </c>
      <c r="E70">
        <v>298.3677767594</v>
      </c>
    </row>
    <row r="71" spans="1:5">
      <c r="A71">
        <v>69</v>
      </c>
      <c r="B71">
        <v>4908.62594164024</v>
      </c>
      <c r="C71">
        <v>4908.62594164024</v>
      </c>
      <c r="D71">
        <v>777.265445522507</v>
      </c>
      <c r="E71">
        <v>297.88903606192</v>
      </c>
    </row>
    <row r="72" spans="1:5">
      <c r="A72">
        <v>70</v>
      </c>
      <c r="B72">
        <v>4908.62594164024</v>
      </c>
      <c r="C72">
        <v>4908.62594164024</v>
      </c>
      <c r="D72">
        <v>768.313529799038</v>
      </c>
      <c r="E72">
        <v>288.937120338451</v>
      </c>
    </row>
    <row r="73" spans="1:5">
      <c r="A73">
        <v>71</v>
      </c>
      <c r="B73">
        <v>4908.62594164024</v>
      </c>
      <c r="C73">
        <v>4908.62594164024</v>
      </c>
      <c r="D73">
        <v>765.241231218151</v>
      </c>
      <c r="E73">
        <v>285.864821757563</v>
      </c>
    </row>
    <row r="74" spans="1:5">
      <c r="A74">
        <v>72</v>
      </c>
      <c r="B74">
        <v>4908.62594164024</v>
      </c>
      <c r="C74">
        <v>4908.62594164024</v>
      </c>
      <c r="D74">
        <v>765.651737932293</v>
      </c>
      <c r="E74">
        <v>286.275328471706</v>
      </c>
    </row>
    <row r="75" spans="1:5">
      <c r="A75">
        <v>73</v>
      </c>
      <c r="B75">
        <v>4908.62594164024</v>
      </c>
      <c r="C75">
        <v>4908.62594164024</v>
      </c>
      <c r="D75">
        <v>755.69098922646</v>
      </c>
      <c r="E75">
        <v>276.314579765873</v>
      </c>
    </row>
    <row r="76" spans="1:5">
      <c r="A76">
        <v>74</v>
      </c>
      <c r="B76">
        <v>4908.62594164024</v>
      </c>
      <c r="C76">
        <v>4908.62594164024</v>
      </c>
      <c r="D76">
        <v>748.557780269629</v>
      </c>
      <c r="E76">
        <v>269.181370809042</v>
      </c>
    </row>
    <row r="77" spans="1:5">
      <c r="A77">
        <v>75</v>
      </c>
      <c r="B77">
        <v>4908.62594164024</v>
      </c>
      <c r="C77">
        <v>4908.62594164024</v>
      </c>
      <c r="D77">
        <v>741.207070055622</v>
      </c>
      <c r="E77">
        <v>261.830660595035</v>
      </c>
    </row>
    <row r="78" spans="1:5">
      <c r="A78">
        <v>76</v>
      </c>
      <c r="B78">
        <v>4908.62594164024</v>
      </c>
      <c r="C78">
        <v>4908.62594164024</v>
      </c>
      <c r="D78">
        <v>732.955617964221</v>
      </c>
      <c r="E78">
        <v>253.579208503635</v>
      </c>
    </row>
    <row r="79" spans="1:5">
      <c r="A79">
        <v>77</v>
      </c>
      <c r="B79">
        <v>4908.62594164024</v>
      </c>
      <c r="C79">
        <v>4908.62594164024</v>
      </c>
      <c r="D79">
        <v>728.891426117431</v>
      </c>
      <c r="E79">
        <v>249.515016656844</v>
      </c>
    </row>
    <row r="80" spans="1:5">
      <c r="A80">
        <v>78</v>
      </c>
      <c r="B80">
        <v>4908.62594164024</v>
      </c>
      <c r="C80">
        <v>4908.62594164024</v>
      </c>
      <c r="D80">
        <v>726.162261152269</v>
      </c>
      <c r="E80">
        <v>246.785851691682</v>
      </c>
    </row>
    <row r="81" spans="1:5">
      <c r="A81">
        <v>79</v>
      </c>
      <c r="B81">
        <v>4908.62594164024</v>
      </c>
      <c r="C81">
        <v>4908.62594164024</v>
      </c>
      <c r="D81">
        <v>725.376908649893</v>
      </c>
      <c r="E81">
        <v>246.000499189307</v>
      </c>
    </row>
    <row r="82" spans="1:5">
      <c r="A82">
        <v>80</v>
      </c>
      <c r="B82">
        <v>4908.62594164024</v>
      </c>
      <c r="C82">
        <v>4908.62594164024</v>
      </c>
      <c r="D82">
        <v>724.930076964141</v>
      </c>
      <c r="E82">
        <v>245.553667503555</v>
      </c>
    </row>
    <row r="83" spans="1:5">
      <c r="A83">
        <v>81</v>
      </c>
      <c r="B83">
        <v>4908.62594164024</v>
      </c>
      <c r="C83">
        <v>4908.62594164024</v>
      </c>
      <c r="D83">
        <v>722.252484716619</v>
      </c>
      <c r="E83">
        <v>242.876075256032</v>
      </c>
    </row>
    <row r="84" spans="1:5">
      <c r="A84">
        <v>82</v>
      </c>
      <c r="B84">
        <v>4908.62594164024</v>
      </c>
      <c r="C84">
        <v>4908.62594164024</v>
      </c>
      <c r="D84">
        <v>722.263053680284</v>
      </c>
      <c r="E84">
        <v>242.886644219697</v>
      </c>
    </row>
    <row r="85" spans="1:5">
      <c r="A85">
        <v>83</v>
      </c>
      <c r="B85">
        <v>4908.62594164024</v>
      </c>
      <c r="C85">
        <v>4908.62594164024</v>
      </c>
      <c r="D85">
        <v>716.887996239909</v>
      </c>
      <c r="E85">
        <v>237.511586779323</v>
      </c>
    </row>
    <row r="86" spans="1:5">
      <c r="A86">
        <v>84</v>
      </c>
      <c r="B86">
        <v>4908.62594164024</v>
      </c>
      <c r="C86">
        <v>4908.62594164024</v>
      </c>
      <c r="D86">
        <v>711.562650569123</v>
      </c>
      <c r="E86">
        <v>232.186241108536</v>
      </c>
    </row>
    <row r="87" spans="1:5">
      <c r="A87">
        <v>85</v>
      </c>
      <c r="B87">
        <v>4908.62594164024</v>
      </c>
      <c r="C87">
        <v>4908.62594164024</v>
      </c>
      <c r="D87">
        <v>709.95717933047</v>
      </c>
      <c r="E87">
        <v>230.580769869883</v>
      </c>
    </row>
    <row r="88" spans="1:5">
      <c r="A88">
        <v>86</v>
      </c>
      <c r="B88">
        <v>4908.62594164024</v>
      </c>
      <c r="C88">
        <v>4908.62594164024</v>
      </c>
      <c r="D88">
        <v>710.127525636143</v>
      </c>
      <c r="E88">
        <v>230.751116175556</v>
      </c>
    </row>
    <row r="89" spans="1:5">
      <c r="A89">
        <v>87</v>
      </c>
      <c r="B89">
        <v>4908.62594164024</v>
      </c>
      <c r="C89">
        <v>4908.62594164024</v>
      </c>
      <c r="D89">
        <v>705.283405581688</v>
      </c>
      <c r="E89">
        <v>225.906996121102</v>
      </c>
    </row>
    <row r="90" spans="1:5">
      <c r="A90">
        <v>88</v>
      </c>
      <c r="B90">
        <v>4908.62594164024</v>
      </c>
      <c r="C90">
        <v>4908.62594164024</v>
      </c>
      <c r="D90">
        <v>703.702425961084</v>
      </c>
      <c r="E90">
        <v>224.326016500497</v>
      </c>
    </row>
    <row r="91" spans="1:5">
      <c r="A91">
        <v>89</v>
      </c>
      <c r="B91">
        <v>4908.62594164024</v>
      </c>
      <c r="C91">
        <v>4908.62594164024</v>
      </c>
      <c r="D91">
        <v>703.696338974862</v>
      </c>
      <c r="E91">
        <v>224.319929514274</v>
      </c>
    </row>
    <row r="92" spans="1:5">
      <c r="A92">
        <v>90</v>
      </c>
      <c r="B92">
        <v>4908.62594164024</v>
      </c>
      <c r="C92">
        <v>4908.62594164024</v>
      </c>
      <c r="D92">
        <v>699.135906457398</v>
      </c>
      <c r="E92">
        <v>219.759496996812</v>
      </c>
    </row>
    <row r="93" spans="1:5">
      <c r="A93">
        <v>91</v>
      </c>
      <c r="B93">
        <v>4908.62594164024</v>
      </c>
      <c r="C93">
        <v>4908.62594164024</v>
      </c>
      <c r="D93">
        <v>693.533803494793</v>
      </c>
      <c r="E93">
        <v>214.157394034208</v>
      </c>
    </row>
    <row r="94" spans="1:5">
      <c r="A94">
        <v>92</v>
      </c>
      <c r="B94">
        <v>4908.62594164024</v>
      </c>
      <c r="C94">
        <v>4908.62594164024</v>
      </c>
      <c r="D94">
        <v>689.481960914991</v>
      </c>
      <c r="E94">
        <v>210.105551454403</v>
      </c>
    </row>
    <row r="95" spans="1:5">
      <c r="A95">
        <v>93</v>
      </c>
      <c r="B95">
        <v>4908.62594164024</v>
      </c>
      <c r="C95">
        <v>4908.62594164024</v>
      </c>
      <c r="D95">
        <v>684.572970013342</v>
      </c>
      <c r="E95">
        <v>205.196560552754</v>
      </c>
    </row>
    <row r="96" spans="1:5">
      <c r="A96">
        <v>94</v>
      </c>
      <c r="B96">
        <v>4908.62594164024</v>
      </c>
      <c r="C96">
        <v>4908.62594164024</v>
      </c>
      <c r="D96">
        <v>679.842672019397</v>
      </c>
      <c r="E96">
        <v>200.46626255881</v>
      </c>
    </row>
    <row r="97" spans="1:5">
      <c r="A97">
        <v>95</v>
      </c>
      <c r="B97">
        <v>4908.62594164024</v>
      </c>
      <c r="C97">
        <v>4908.62594164024</v>
      </c>
      <c r="D97">
        <v>677.147944588487</v>
      </c>
      <c r="E97">
        <v>197.7715351279</v>
      </c>
    </row>
    <row r="98" spans="1:5">
      <c r="A98">
        <v>96</v>
      </c>
      <c r="B98">
        <v>4908.62594164024</v>
      </c>
      <c r="C98">
        <v>4908.62594164024</v>
      </c>
      <c r="D98">
        <v>674.812671989206</v>
      </c>
      <c r="E98">
        <v>195.43626252862</v>
      </c>
    </row>
    <row r="99" spans="1:5">
      <c r="A99">
        <v>97</v>
      </c>
      <c r="B99">
        <v>4908.62594164024</v>
      </c>
      <c r="C99">
        <v>4908.62594164024</v>
      </c>
      <c r="D99">
        <v>673.957759911568</v>
      </c>
      <c r="E99">
        <v>194.58135045098</v>
      </c>
    </row>
    <row r="100" spans="1:5">
      <c r="A100">
        <v>98</v>
      </c>
      <c r="B100">
        <v>4908.62594164024</v>
      </c>
      <c r="C100">
        <v>4908.62594164024</v>
      </c>
      <c r="D100">
        <v>674.023179695588</v>
      </c>
      <c r="E100">
        <v>194.646770235</v>
      </c>
    </row>
    <row r="101" spans="1:5">
      <c r="A101">
        <v>99</v>
      </c>
      <c r="B101">
        <v>4908.62594164024</v>
      </c>
      <c r="C101">
        <v>4908.62594164024</v>
      </c>
      <c r="D101">
        <v>671.95301823678</v>
      </c>
      <c r="E101">
        <v>192.576608776193</v>
      </c>
    </row>
    <row r="102" spans="1:5">
      <c r="A102">
        <v>100</v>
      </c>
      <c r="B102">
        <v>4908.62594164024</v>
      </c>
      <c r="C102">
        <v>4908.62594164024</v>
      </c>
      <c r="D102">
        <v>669.717694346124</v>
      </c>
      <c r="E102">
        <v>190.341284885537</v>
      </c>
    </row>
    <row r="103" spans="1:5">
      <c r="A103">
        <v>101</v>
      </c>
      <c r="B103">
        <v>4908.62594164024</v>
      </c>
      <c r="C103">
        <v>4908.62594164024</v>
      </c>
      <c r="D103">
        <v>666.065676537969</v>
      </c>
      <c r="E103">
        <v>186.689267077382</v>
      </c>
    </row>
    <row r="104" spans="1:5">
      <c r="A104">
        <v>102</v>
      </c>
      <c r="B104">
        <v>4908.62594164024</v>
      </c>
      <c r="C104">
        <v>4908.62594164024</v>
      </c>
      <c r="D104">
        <v>662.579712065434</v>
      </c>
      <c r="E104">
        <v>183.203302604846</v>
      </c>
    </row>
    <row r="105" spans="1:5">
      <c r="A105">
        <v>103</v>
      </c>
      <c r="B105">
        <v>4908.62594164024</v>
      </c>
      <c r="C105">
        <v>4908.62594164024</v>
      </c>
      <c r="D105">
        <v>660.29833546581</v>
      </c>
      <c r="E105">
        <v>180.921926005223</v>
      </c>
    </row>
    <row r="106" spans="1:5">
      <c r="A106">
        <v>104</v>
      </c>
      <c r="B106">
        <v>4908.62594164024</v>
      </c>
      <c r="C106">
        <v>4908.62594164024</v>
      </c>
      <c r="D106">
        <v>659.405538428491</v>
      </c>
      <c r="E106">
        <v>180.029128967904</v>
      </c>
    </row>
    <row r="107" spans="1:5">
      <c r="A107">
        <v>105</v>
      </c>
      <c r="B107">
        <v>4908.62594164024</v>
      </c>
      <c r="C107">
        <v>4908.62594164024</v>
      </c>
      <c r="D107">
        <v>659.447727194356</v>
      </c>
      <c r="E107">
        <v>180.071317733769</v>
      </c>
    </row>
    <row r="108" spans="1:5">
      <c r="A108">
        <v>106</v>
      </c>
      <c r="B108">
        <v>4908.62594164024</v>
      </c>
      <c r="C108">
        <v>4908.62594164024</v>
      </c>
      <c r="D108">
        <v>656.710361655737</v>
      </c>
      <c r="E108">
        <v>177.33395219515</v>
      </c>
    </row>
    <row r="109" spans="1:5">
      <c r="A109">
        <v>107</v>
      </c>
      <c r="B109">
        <v>4908.62594164024</v>
      </c>
      <c r="C109">
        <v>4908.62594164024</v>
      </c>
      <c r="D109">
        <v>655.182108531464</v>
      </c>
      <c r="E109">
        <v>175.805699070876</v>
      </c>
    </row>
    <row r="110" spans="1:5">
      <c r="A110">
        <v>108</v>
      </c>
      <c r="B110">
        <v>4908.62594164024</v>
      </c>
      <c r="C110">
        <v>4908.62594164024</v>
      </c>
      <c r="D110">
        <v>652.397861516873</v>
      </c>
      <c r="E110">
        <v>173.021452056286</v>
      </c>
    </row>
    <row r="111" spans="1:5">
      <c r="A111">
        <v>109</v>
      </c>
      <c r="B111">
        <v>4908.62594164024</v>
      </c>
      <c r="C111">
        <v>4908.62594164024</v>
      </c>
      <c r="D111">
        <v>649.135327034922</v>
      </c>
      <c r="E111">
        <v>169.758917574335</v>
      </c>
    </row>
    <row r="112" spans="1:5">
      <c r="A112">
        <v>110</v>
      </c>
      <c r="B112">
        <v>4908.62594164024</v>
      </c>
      <c r="C112">
        <v>4908.62594164024</v>
      </c>
      <c r="D112">
        <v>646.87934268169</v>
      </c>
      <c r="E112">
        <v>167.502933221103</v>
      </c>
    </row>
    <row r="113" spans="1:5">
      <c r="A113">
        <v>111</v>
      </c>
      <c r="B113">
        <v>4908.62594164024</v>
      </c>
      <c r="C113">
        <v>4908.62594164024</v>
      </c>
      <c r="D113">
        <v>644.42990386806</v>
      </c>
      <c r="E113">
        <v>165.053494407473</v>
      </c>
    </row>
    <row r="114" spans="1:5">
      <c r="A114">
        <v>112</v>
      </c>
      <c r="B114">
        <v>4908.62594164024</v>
      </c>
      <c r="C114">
        <v>4908.62594164024</v>
      </c>
      <c r="D114">
        <v>641.15410442662</v>
      </c>
      <c r="E114">
        <v>161.777694966033</v>
      </c>
    </row>
    <row r="115" spans="1:5">
      <c r="A115">
        <v>113</v>
      </c>
      <c r="B115">
        <v>4908.62594164024</v>
      </c>
      <c r="C115">
        <v>4908.62594164024</v>
      </c>
      <c r="D115">
        <v>638.992778901975</v>
      </c>
      <c r="E115">
        <v>159.616369441388</v>
      </c>
    </row>
    <row r="116" spans="1:5">
      <c r="A116">
        <v>114</v>
      </c>
      <c r="B116">
        <v>4908.62594164024</v>
      </c>
      <c r="C116">
        <v>4908.62594164024</v>
      </c>
      <c r="D116">
        <v>637.35569441485</v>
      </c>
      <c r="E116">
        <v>157.979284954263</v>
      </c>
    </row>
    <row r="117" spans="1:5">
      <c r="A117">
        <v>115</v>
      </c>
      <c r="B117">
        <v>4908.62594164024</v>
      </c>
      <c r="C117">
        <v>4908.62594164024</v>
      </c>
      <c r="D117">
        <v>636.874658732265</v>
      </c>
      <c r="E117">
        <v>157.498249271678</v>
      </c>
    </row>
    <row r="118" spans="1:5">
      <c r="A118">
        <v>116</v>
      </c>
      <c r="B118">
        <v>4908.62594164024</v>
      </c>
      <c r="C118">
        <v>4908.62594164024</v>
      </c>
      <c r="D118">
        <v>636.903152443987</v>
      </c>
      <c r="E118">
        <v>157.526742983401</v>
      </c>
    </row>
    <row r="119" spans="1:5">
      <c r="A119">
        <v>117</v>
      </c>
      <c r="B119">
        <v>4908.62594164024</v>
      </c>
      <c r="C119">
        <v>4908.62594164024</v>
      </c>
      <c r="D119">
        <v>635.307109212815</v>
      </c>
      <c r="E119">
        <v>155.930699752228</v>
      </c>
    </row>
    <row r="120" spans="1:5">
      <c r="A120">
        <v>118</v>
      </c>
      <c r="B120">
        <v>4908.62594164024</v>
      </c>
      <c r="C120">
        <v>4908.62594164024</v>
      </c>
      <c r="D120">
        <v>633.663470941962</v>
      </c>
      <c r="E120">
        <v>154.287061481374</v>
      </c>
    </row>
    <row r="121" spans="1:5">
      <c r="A121">
        <v>119</v>
      </c>
      <c r="B121">
        <v>4908.62594164024</v>
      </c>
      <c r="C121">
        <v>4908.62594164024</v>
      </c>
      <c r="D121">
        <v>631.224149181924</v>
      </c>
      <c r="E121">
        <v>151.847739721337</v>
      </c>
    </row>
    <row r="122" spans="1:5">
      <c r="A122">
        <v>120</v>
      </c>
      <c r="B122">
        <v>4908.62594164024</v>
      </c>
      <c r="C122">
        <v>4908.62594164024</v>
      </c>
      <c r="D122">
        <v>628.657652461593</v>
      </c>
      <c r="E122">
        <v>149.281243001006</v>
      </c>
    </row>
    <row r="123" spans="1:5">
      <c r="A123">
        <v>121</v>
      </c>
      <c r="B123">
        <v>4908.62594164024</v>
      </c>
      <c r="C123">
        <v>4908.62594164024</v>
      </c>
      <c r="D123">
        <v>627.119751584541</v>
      </c>
      <c r="E123">
        <v>147.743342123955</v>
      </c>
    </row>
    <row r="124" spans="1:5">
      <c r="A124">
        <v>122</v>
      </c>
      <c r="B124">
        <v>4908.62594164024</v>
      </c>
      <c r="C124">
        <v>4908.62594164024</v>
      </c>
      <c r="D124">
        <v>626.312269991969</v>
      </c>
      <c r="E124">
        <v>146.935860531383</v>
      </c>
    </row>
    <row r="125" spans="1:5">
      <c r="A125">
        <v>123</v>
      </c>
      <c r="B125">
        <v>4908.62594164024</v>
      </c>
      <c r="C125">
        <v>4908.62594164024</v>
      </c>
      <c r="D125">
        <v>626.399351191395</v>
      </c>
      <c r="E125">
        <v>147.022941730807</v>
      </c>
    </row>
    <row r="126" spans="1:5">
      <c r="A126">
        <v>124</v>
      </c>
      <c r="B126">
        <v>4908.62594164024</v>
      </c>
      <c r="C126">
        <v>4908.62594164024</v>
      </c>
      <c r="D126">
        <v>624.376819097028</v>
      </c>
      <c r="E126">
        <v>145.000409636442</v>
      </c>
    </row>
    <row r="127" spans="1:5">
      <c r="A127">
        <v>125</v>
      </c>
      <c r="B127">
        <v>4908.62594164024</v>
      </c>
      <c r="C127">
        <v>4908.62594164024</v>
      </c>
      <c r="D127">
        <v>623.224129016199</v>
      </c>
      <c r="E127">
        <v>143.847719555612</v>
      </c>
    </row>
    <row r="128" spans="1:5">
      <c r="A128">
        <v>126</v>
      </c>
      <c r="B128">
        <v>4908.62594164024</v>
      </c>
      <c r="C128">
        <v>4908.62594164024</v>
      </c>
      <c r="D128">
        <v>621.506684918897</v>
      </c>
      <c r="E128">
        <v>142.13027545831</v>
      </c>
    </row>
    <row r="129" spans="1:5">
      <c r="A129">
        <v>127</v>
      </c>
      <c r="B129">
        <v>4908.62594164024</v>
      </c>
      <c r="C129">
        <v>4908.62594164024</v>
      </c>
      <c r="D129">
        <v>619.309904458733</v>
      </c>
      <c r="E129">
        <v>139.933494998146</v>
      </c>
    </row>
    <row r="130" spans="1:5">
      <c r="A130">
        <v>128</v>
      </c>
      <c r="B130">
        <v>4908.62594164024</v>
      </c>
      <c r="C130">
        <v>4908.62594164024</v>
      </c>
      <c r="D130">
        <v>617.810104596434</v>
      </c>
      <c r="E130">
        <v>138.433695135847</v>
      </c>
    </row>
    <row r="131" spans="1:5">
      <c r="A131">
        <v>129</v>
      </c>
      <c r="B131">
        <v>4908.62594164024</v>
      </c>
      <c r="C131">
        <v>4908.62594164024</v>
      </c>
      <c r="D131">
        <v>615.931546165771</v>
      </c>
      <c r="E131">
        <v>136.555136705184</v>
      </c>
    </row>
    <row r="132" spans="1:5">
      <c r="A132">
        <v>130</v>
      </c>
      <c r="B132">
        <v>4908.62594164024</v>
      </c>
      <c r="C132">
        <v>4908.62594164024</v>
      </c>
      <c r="D132">
        <v>613.786643185686</v>
      </c>
      <c r="E132">
        <v>134.410233725098</v>
      </c>
    </row>
    <row r="133" spans="1:5">
      <c r="A133">
        <v>131</v>
      </c>
      <c r="B133">
        <v>4908.62594164024</v>
      </c>
      <c r="C133">
        <v>4908.62594164024</v>
      </c>
      <c r="D133">
        <v>612.310842124124</v>
      </c>
      <c r="E133">
        <v>132.934432663537</v>
      </c>
    </row>
    <row r="134" spans="1:5">
      <c r="A134">
        <v>132</v>
      </c>
      <c r="B134">
        <v>4908.62594164024</v>
      </c>
      <c r="C134">
        <v>4908.62594164024</v>
      </c>
      <c r="D134">
        <v>611.031624240276</v>
      </c>
      <c r="E134">
        <v>131.655214779689</v>
      </c>
    </row>
    <row r="135" spans="1:5">
      <c r="A135">
        <v>133</v>
      </c>
      <c r="B135">
        <v>4908.62594164024</v>
      </c>
      <c r="C135">
        <v>4908.62594164024</v>
      </c>
      <c r="D135">
        <v>610.5513929299</v>
      </c>
      <c r="E135">
        <v>131.174983469313</v>
      </c>
    </row>
    <row r="136" spans="1:5">
      <c r="A136">
        <v>134</v>
      </c>
      <c r="B136">
        <v>4908.62594164024</v>
      </c>
      <c r="C136">
        <v>4908.62594164024</v>
      </c>
      <c r="D136">
        <v>610.595845332977</v>
      </c>
      <c r="E136">
        <v>131.219435872391</v>
      </c>
    </row>
    <row r="137" spans="1:5">
      <c r="A137">
        <v>135</v>
      </c>
      <c r="B137">
        <v>4908.62594164024</v>
      </c>
      <c r="C137">
        <v>4908.62594164024</v>
      </c>
      <c r="D137">
        <v>609.483361451677</v>
      </c>
      <c r="E137">
        <v>130.106951991091</v>
      </c>
    </row>
    <row r="138" spans="1:5">
      <c r="A138">
        <v>136</v>
      </c>
      <c r="B138">
        <v>4908.62594164024</v>
      </c>
      <c r="C138">
        <v>4908.62594164024</v>
      </c>
      <c r="D138">
        <v>608.34446260036</v>
      </c>
      <c r="E138">
        <v>128.968053139773</v>
      </c>
    </row>
    <row r="139" spans="1:5">
      <c r="A139">
        <v>137</v>
      </c>
      <c r="B139">
        <v>4908.62594164024</v>
      </c>
      <c r="C139">
        <v>4908.62594164024</v>
      </c>
      <c r="D139">
        <v>606.523439751922</v>
      </c>
      <c r="E139">
        <v>127.147030291335</v>
      </c>
    </row>
    <row r="140" spans="1:5">
      <c r="A140">
        <v>138</v>
      </c>
      <c r="B140">
        <v>4908.62594164024</v>
      </c>
      <c r="C140">
        <v>4908.62594164024</v>
      </c>
      <c r="D140">
        <v>604.712835305802</v>
      </c>
      <c r="E140">
        <v>125.336425845215</v>
      </c>
    </row>
    <row r="141" spans="1:5">
      <c r="A141">
        <v>139</v>
      </c>
      <c r="B141">
        <v>4908.62594164024</v>
      </c>
      <c r="C141">
        <v>4908.62594164024</v>
      </c>
      <c r="D141">
        <v>603.447498633649</v>
      </c>
      <c r="E141">
        <v>124.071089173062</v>
      </c>
    </row>
    <row r="142" spans="1:5">
      <c r="A142">
        <v>140</v>
      </c>
      <c r="B142">
        <v>4908.62594164024</v>
      </c>
      <c r="C142">
        <v>4908.62594164024</v>
      </c>
      <c r="D142">
        <v>602.893784656608</v>
      </c>
      <c r="E142">
        <v>123.517375196021</v>
      </c>
    </row>
    <row r="143" spans="1:5">
      <c r="A143">
        <v>141</v>
      </c>
      <c r="B143">
        <v>4908.62594164024</v>
      </c>
      <c r="C143">
        <v>4908.62594164024</v>
      </c>
      <c r="D143">
        <v>602.893322735447</v>
      </c>
      <c r="E143">
        <v>123.516913274859</v>
      </c>
    </row>
    <row r="144" spans="1:5">
      <c r="A144">
        <v>142</v>
      </c>
      <c r="B144">
        <v>4908.62594164024</v>
      </c>
      <c r="C144">
        <v>4908.62594164024</v>
      </c>
      <c r="D144">
        <v>601.470270916303</v>
      </c>
      <c r="E144">
        <v>122.093861455716</v>
      </c>
    </row>
    <row r="145" spans="1:5">
      <c r="A145">
        <v>143</v>
      </c>
      <c r="B145">
        <v>4908.62594164024</v>
      </c>
      <c r="C145">
        <v>4908.62594164024</v>
      </c>
      <c r="D145">
        <v>600.630078506476</v>
      </c>
      <c r="E145">
        <v>121.25366904589</v>
      </c>
    </row>
    <row r="146" spans="1:5">
      <c r="A146">
        <v>144</v>
      </c>
      <c r="B146">
        <v>4908.62594164024</v>
      </c>
      <c r="C146">
        <v>4908.62594164024</v>
      </c>
      <c r="D146">
        <v>599.314321102626</v>
      </c>
      <c r="E146">
        <v>119.937911642039</v>
      </c>
    </row>
    <row r="147" spans="1:5">
      <c r="A147">
        <v>145</v>
      </c>
      <c r="B147">
        <v>4908.62594164024</v>
      </c>
      <c r="C147">
        <v>4908.62594164024</v>
      </c>
      <c r="D147">
        <v>597.753473563909</v>
      </c>
      <c r="E147">
        <v>118.377064103322</v>
      </c>
    </row>
    <row r="148" spans="1:5">
      <c r="A148">
        <v>146</v>
      </c>
      <c r="B148">
        <v>4908.62594164024</v>
      </c>
      <c r="C148">
        <v>4908.62594164024</v>
      </c>
      <c r="D148">
        <v>596.71187456641</v>
      </c>
      <c r="E148">
        <v>117.335465105824</v>
      </c>
    </row>
    <row r="149" spans="1:5">
      <c r="A149">
        <v>147</v>
      </c>
      <c r="B149">
        <v>4908.62594164024</v>
      </c>
      <c r="C149">
        <v>4908.62594164024</v>
      </c>
      <c r="D149">
        <v>595.582123662463</v>
      </c>
      <c r="E149">
        <v>116.205714201875</v>
      </c>
    </row>
    <row r="150" spans="1:5">
      <c r="A150">
        <v>148</v>
      </c>
      <c r="B150">
        <v>4908.62594164024</v>
      </c>
      <c r="C150">
        <v>4908.62594164024</v>
      </c>
      <c r="D150">
        <v>593.989457231365</v>
      </c>
      <c r="E150">
        <v>114.613047770778</v>
      </c>
    </row>
    <row r="151" spans="1:5">
      <c r="A151">
        <v>149</v>
      </c>
      <c r="B151">
        <v>4908.62594164024</v>
      </c>
      <c r="C151">
        <v>4908.62594164024</v>
      </c>
      <c r="D151">
        <v>592.818425799229</v>
      </c>
      <c r="E151">
        <v>113.442016338642</v>
      </c>
    </row>
    <row r="152" spans="1:5">
      <c r="A152">
        <v>150</v>
      </c>
      <c r="B152">
        <v>4908.62594164024</v>
      </c>
      <c r="C152">
        <v>4908.62594164024</v>
      </c>
      <c r="D152">
        <v>591.89397312613</v>
      </c>
      <c r="E152">
        <v>112.517563665543</v>
      </c>
    </row>
    <row r="153" spans="1:5">
      <c r="A153">
        <v>151</v>
      </c>
      <c r="B153">
        <v>4908.62594164024</v>
      </c>
      <c r="C153">
        <v>4908.62594164024</v>
      </c>
      <c r="D153">
        <v>591.630140643534</v>
      </c>
      <c r="E153">
        <v>112.253731182947</v>
      </c>
    </row>
    <row r="154" spans="1:5">
      <c r="A154">
        <v>152</v>
      </c>
      <c r="B154">
        <v>4908.62594164024</v>
      </c>
      <c r="C154">
        <v>4908.62594164024</v>
      </c>
      <c r="D154">
        <v>591.64020231313</v>
      </c>
      <c r="E154">
        <v>112.263792852544</v>
      </c>
    </row>
    <row r="155" spans="1:5">
      <c r="A155">
        <v>153</v>
      </c>
      <c r="B155">
        <v>4908.62594164024</v>
      </c>
      <c r="C155">
        <v>4908.62594164024</v>
      </c>
      <c r="D155">
        <v>590.785018052234</v>
      </c>
      <c r="E155">
        <v>111.408608591648</v>
      </c>
    </row>
    <row r="156" spans="1:5">
      <c r="A156">
        <v>154</v>
      </c>
      <c r="B156">
        <v>4908.62594164024</v>
      </c>
      <c r="C156">
        <v>4908.62594164024</v>
      </c>
      <c r="D156">
        <v>589.919326336896</v>
      </c>
      <c r="E156">
        <v>110.542916876309</v>
      </c>
    </row>
    <row r="157" spans="1:5">
      <c r="A157">
        <v>155</v>
      </c>
      <c r="B157">
        <v>4908.62594164024</v>
      </c>
      <c r="C157">
        <v>4908.62594164024</v>
      </c>
      <c r="D157">
        <v>588.641410617973</v>
      </c>
      <c r="E157">
        <v>109.265001157387</v>
      </c>
    </row>
    <row r="158" spans="1:5">
      <c r="A158">
        <v>156</v>
      </c>
      <c r="B158">
        <v>4908.62594164024</v>
      </c>
      <c r="C158">
        <v>4908.62594164024</v>
      </c>
      <c r="D158">
        <v>587.24209553121</v>
      </c>
      <c r="E158">
        <v>107.865686070623</v>
      </c>
    </row>
    <row r="159" spans="1:5">
      <c r="A159">
        <v>157</v>
      </c>
      <c r="B159">
        <v>4908.62594164024</v>
      </c>
      <c r="C159">
        <v>4908.62594164024</v>
      </c>
      <c r="D159">
        <v>586.293681894683</v>
      </c>
      <c r="E159">
        <v>106.917272434095</v>
      </c>
    </row>
    <row r="160" spans="1:5">
      <c r="A160">
        <v>158</v>
      </c>
      <c r="B160">
        <v>4908.62594164024</v>
      </c>
      <c r="C160">
        <v>4908.62594164024</v>
      </c>
      <c r="D160">
        <v>585.820584475429</v>
      </c>
      <c r="E160">
        <v>106.444175014843</v>
      </c>
    </row>
    <row r="161" spans="1:5">
      <c r="A161">
        <v>159</v>
      </c>
      <c r="B161">
        <v>4908.62594164024</v>
      </c>
      <c r="C161">
        <v>4908.62594164024</v>
      </c>
      <c r="D161">
        <v>585.853262593757</v>
      </c>
      <c r="E161">
        <v>106.476853133171</v>
      </c>
    </row>
    <row r="162" spans="1:5">
      <c r="A162">
        <v>160</v>
      </c>
      <c r="B162">
        <v>4908.62594164024</v>
      </c>
      <c r="C162">
        <v>4908.62594164024</v>
      </c>
      <c r="D162">
        <v>584.747833956189</v>
      </c>
      <c r="E162">
        <v>105.371424495602</v>
      </c>
    </row>
    <row r="163" spans="1:5">
      <c r="A163">
        <v>161</v>
      </c>
      <c r="B163">
        <v>4908.62594164024</v>
      </c>
      <c r="C163">
        <v>4908.62594164024</v>
      </c>
      <c r="D163">
        <v>584.131609600906</v>
      </c>
      <c r="E163">
        <v>104.755200140319</v>
      </c>
    </row>
    <row r="164" spans="1:5">
      <c r="A164">
        <v>162</v>
      </c>
      <c r="B164">
        <v>4908.62594164024</v>
      </c>
      <c r="C164">
        <v>4908.62594164024</v>
      </c>
      <c r="D164">
        <v>583.195252587012</v>
      </c>
      <c r="E164">
        <v>103.818843126425</v>
      </c>
    </row>
    <row r="165" spans="1:5">
      <c r="A165">
        <v>163</v>
      </c>
      <c r="B165">
        <v>4908.62594164024</v>
      </c>
      <c r="C165">
        <v>4908.62594164024</v>
      </c>
      <c r="D165">
        <v>582.055308776451</v>
      </c>
      <c r="E165">
        <v>102.678899315864</v>
      </c>
    </row>
    <row r="166" spans="1:5">
      <c r="A166">
        <v>164</v>
      </c>
      <c r="B166">
        <v>4908.62594164024</v>
      </c>
      <c r="C166">
        <v>4908.62594164024</v>
      </c>
      <c r="D166">
        <v>581.282016865066</v>
      </c>
      <c r="E166">
        <v>101.90560740448</v>
      </c>
    </row>
    <row r="167" spans="1:5">
      <c r="A167">
        <v>165</v>
      </c>
      <c r="B167">
        <v>4908.62594164024</v>
      </c>
      <c r="C167">
        <v>4908.62594164024</v>
      </c>
      <c r="D167">
        <v>580.360081675013</v>
      </c>
      <c r="E167">
        <v>100.983672214427</v>
      </c>
    </row>
    <row r="168" spans="1:5">
      <c r="A168">
        <v>166</v>
      </c>
      <c r="B168">
        <v>4908.62594164024</v>
      </c>
      <c r="C168">
        <v>4908.62594164024</v>
      </c>
      <c r="D168">
        <v>579.147956177947</v>
      </c>
      <c r="E168">
        <v>99.7715467173606</v>
      </c>
    </row>
    <row r="169" spans="1:5">
      <c r="A169">
        <v>167</v>
      </c>
      <c r="B169">
        <v>4908.62594164024</v>
      </c>
      <c r="C169">
        <v>4908.62594164024</v>
      </c>
      <c r="D169">
        <v>578.265515075001</v>
      </c>
      <c r="E169">
        <v>98.889105614414</v>
      </c>
    </row>
    <row r="170" spans="1:5">
      <c r="A170">
        <v>168</v>
      </c>
      <c r="B170">
        <v>4908.62594164024</v>
      </c>
      <c r="C170">
        <v>4908.62594164024</v>
      </c>
      <c r="D170">
        <v>577.531889470171</v>
      </c>
      <c r="E170">
        <v>98.1554800095838</v>
      </c>
    </row>
    <row r="171" spans="1:5">
      <c r="A171">
        <v>169</v>
      </c>
      <c r="B171">
        <v>4908.62594164024</v>
      </c>
      <c r="C171">
        <v>4908.62594164024</v>
      </c>
      <c r="D171">
        <v>577.25098287405</v>
      </c>
      <c r="E171">
        <v>97.8745734134628</v>
      </c>
    </row>
    <row r="172" spans="1:5">
      <c r="A172">
        <v>170</v>
      </c>
      <c r="B172">
        <v>4908.62594164024</v>
      </c>
      <c r="C172">
        <v>4908.62594164024</v>
      </c>
      <c r="D172">
        <v>577.272988767626</v>
      </c>
      <c r="E172">
        <v>97.8965793070395</v>
      </c>
    </row>
    <row r="173" spans="1:5">
      <c r="A173">
        <v>171</v>
      </c>
      <c r="B173">
        <v>4908.62594164024</v>
      </c>
      <c r="C173">
        <v>4908.62594164024</v>
      </c>
      <c r="D173">
        <v>576.673275285067</v>
      </c>
      <c r="E173">
        <v>97.2968658244798</v>
      </c>
    </row>
    <row r="174" spans="1:5">
      <c r="A174">
        <v>172</v>
      </c>
      <c r="B174">
        <v>4908.62594164024</v>
      </c>
      <c r="C174">
        <v>4908.62594164024</v>
      </c>
      <c r="D174">
        <v>576.083129201898</v>
      </c>
      <c r="E174">
        <v>96.7067197413109</v>
      </c>
    </row>
    <row r="175" spans="1:5">
      <c r="A175">
        <v>173</v>
      </c>
      <c r="B175">
        <v>4908.62594164024</v>
      </c>
      <c r="C175">
        <v>4908.62594164024</v>
      </c>
      <c r="D175">
        <v>575.095888552921</v>
      </c>
      <c r="E175">
        <v>95.7194790923338</v>
      </c>
    </row>
    <row r="176" spans="1:5">
      <c r="A176">
        <v>174</v>
      </c>
      <c r="B176">
        <v>4908.62594164024</v>
      </c>
      <c r="C176">
        <v>4908.62594164024</v>
      </c>
      <c r="D176">
        <v>574.052306786576</v>
      </c>
      <c r="E176">
        <v>94.6758973259888</v>
      </c>
    </row>
    <row r="177" spans="1:5">
      <c r="A177">
        <v>175</v>
      </c>
      <c r="B177">
        <v>4908.62594164024</v>
      </c>
      <c r="C177">
        <v>4908.62594164024</v>
      </c>
      <c r="D177">
        <v>573.298571714105</v>
      </c>
      <c r="E177">
        <v>93.9221622535182</v>
      </c>
    </row>
    <row r="178" spans="1:5">
      <c r="A178">
        <v>176</v>
      </c>
      <c r="B178">
        <v>4908.62594164024</v>
      </c>
      <c r="C178">
        <v>4908.62594164024</v>
      </c>
      <c r="D178">
        <v>572.952709874182</v>
      </c>
      <c r="E178">
        <v>93.5763004135947</v>
      </c>
    </row>
    <row r="179" spans="1:5">
      <c r="A179">
        <v>177</v>
      </c>
      <c r="B179">
        <v>4908.62594164024</v>
      </c>
      <c r="C179">
        <v>4908.62594164024</v>
      </c>
      <c r="D179">
        <v>572.960755200984</v>
      </c>
      <c r="E179">
        <v>93.5843457403976</v>
      </c>
    </row>
    <row r="180" spans="1:5">
      <c r="A180">
        <v>178</v>
      </c>
      <c r="B180">
        <v>4908.62594164024</v>
      </c>
      <c r="C180">
        <v>4908.62594164024</v>
      </c>
      <c r="D180">
        <v>572.105432211896</v>
      </c>
      <c r="E180">
        <v>92.729022751309</v>
      </c>
    </row>
    <row r="181" spans="1:5">
      <c r="A181">
        <v>179</v>
      </c>
      <c r="B181">
        <v>4908.62594164024</v>
      </c>
      <c r="C181">
        <v>4908.62594164024</v>
      </c>
      <c r="D181">
        <v>571.581324054452</v>
      </c>
      <c r="E181">
        <v>92.204914593865</v>
      </c>
    </row>
    <row r="182" spans="1:5">
      <c r="A182">
        <v>180</v>
      </c>
      <c r="B182">
        <v>4908.62594164024</v>
      </c>
      <c r="C182">
        <v>4908.62594164024</v>
      </c>
      <c r="D182">
        <v>570.863211051031</v>
      </c>
      <c r="E182">
        <v>91.486801590444</v>
      </c>
    </row>
    <row r="183" spans="1:5">
      <c r="A183">
        <v>181</v>
      </c>
      <c r="B183">
        <v>4908.62594164024</v>
      </c>
      <c r="C183">
        <v>4908.62594164024</v>
      </c>
      <c r="D183">
        <v>569.947760146841</v>
      </c>
      <c r="E183">
        <v>90.5713506862547</v>
      </c>
    </row>
    <row r="184" spans="1:5">
      <c r="A184">
        <v>182</v>
      </c>
      <c r="B184">
        <v>4908.62594164024</v>
      </c>
      <c r="C184">
        <v>4908.62594164024</v>
      </c>
      <c r="D184">
        <v>569.356424852179</v>
      </c>
      <c r="E184">
        <v>89.9800153915916</v>
      </c>
    </row>
    <row r="185" spans="1:5">
      <c r="A185">
        <v>183</v>
      </c>
      <c r="B185">
        <v>4908.62594164024</v>
      </c>
      <c r="C185">
        <v>4908.62594164024</v>
      </c>
      <c r="D185">
        <v>568.692433904006</v>
      </c>
      <c r="E185">
        <v>89.3160244434184</v>
      </c>
    </row>
    <row r="186" spans="1:5">
      <c r="A186">
        <v>184</v>
      </c>
      <c r="B186">
        <v>4908.62594164024</v>
      </c>
      <c r="C186">
        <v>4908.62594164024</v>
      </c>
      <c r="D186">
        <v>567.801891282536</v>
      </c>
      <c r="E186">
        <v>88.4254818219494</v>
      </c>
    </row>
    <row r="187" spans="1:5">
      <c r="A187">
        <v>185</v>
      </c>
      <c r="B187">
        <v>4908.62594164024</v>
      </c>
      <c r="C187">
        <v>4908.62594164024</v>
      </c>
      <c r="D187">
        <v>567.113444258293</v>
      </c>
      <c r="E187">
        <v>87.7370347977063</v>
      </c>
    </row>
    <row r="188" spans="1:5">
      <c r="A188">
        <v>186</v>
      </c>
      <c r="B188">
        <v>4908.62594164024</v>
      </c>
      <c r="C188">
        <v>4908.62594164024</v>
      </c>
      <c r="D188">
        <v>566.55568739795</v>
      </c>
      <c r="E188">
        <v>87.1792779373634</v>
      </c>
    </row>
    <row r="189" spans="1:5">
      <c r="A189">
        <v>187</v>
      </c>
      <c r="B189">
        <v>4908.62594164024</v>
      </c>
      <c r="C189">
        <v>4908.62594164024</v>
      </c>
      <c r="D189">
        <v>566.235260659929</v>
      </c>
      <c r="E189">
        <v>86.8588511993428</v>
      </c>
    </row>
    <row r="190" spans="1:5">
      <c r="A190">
        <v>188</v>
      </c>
      <c r="B190">
        <v>4908.62594164024</v>
      </c>
      <c r="C190">
        <v>4908.62594164024</v>
      </c>
      <c r="D190">
        <v>566.240718063816</v>
      </c>
      <c r="E190">
        <v>86.8643086032293</v>
      </c>
    </row>
    <row r="191" spans="1:5">
      <c r="A191">
        <v>189</v>
      </c>
      <c r="B191">
        <v>4908.62594164024</v>
      </c>
      <c r="C191">
        <v>4908.62594164024</v>
      </c>
      <c r="D191">
        <v>566.088814590741</v>
      </c>
      <c r="E191">
        <v>86.7124051301535</v>
      </c>
    </row>
    <row r="192" spans="1:5">
      <c r="A192">
        <v>190</v>
      </c>
      <c r="B192">
        <v>4908.62594164024</v>
      </c>
      <c r="C192">
        <v>4908.62594164024</v>
      </c>
      <c r="D192">
        <v>566.06829222338</v>
      </c>
      <c r="E192">
        <v>86.691882762792</v>
      </c>
    </row>
    <row r="193" spans="1:5">
      <c r="A193">
        <v>191</v>
      </c>
      <c r="B193">
        <v>4908.62594164024</v>
      </c>
      <c r="C193">
        <v>4908.62594164024</v>
      </c>
      <c r="D193">
        <v>565.243537118578</v>
      </c>
      <c r="E193">
        <v>85.8671276579914</v>
      </c>
    </row>
    <row r="194" spans="1:5">
      <c r="A194">
        <v>192</v>
      </c>
      <c r="B194">
        <v>4908.62594164024</v>
      </c>
      <c r="C194">
        <v>4908.62594164024</v>
      </c>
      <c r="D194">
        <v>564.375746737</v>
      </c>
      <c r="E194">
        <v>84.9993372764127</v>
      </c>
    </row>
    <row r="195" spans="1:5">
      <c r="A195">
        <v>193</v>
      </c>
      <c r="B195">
        <v>4908.62594164024</v>
      </c>
      <c r="C195">
        <v>4908.62594164024</v>
      </c>
      <c r="D195">
        <v>563.718400885516</v>
      </c>
      <c r="E195">
        <v>84.3419914249294</v>
      </c>
    </row>
    <row r="196" spans="1:5">
      <c r="A196">
        <v>194</v>
      </c>
      <c r="B196">
        <v>4908.62594164024</v>
      </c>
      <c r="C196">
        <v>4908.62594164024</v>
      </c>
      <c r="D196">
        <v>563.408115156206</v>
      </c>
      <c r="E196">
        <v>84.0317056956189</v>
      </c>
    </row>
    <row r="197" spans="1:5">
      <c r="A197">
        <v>195</v>
      </c>
      <c r="B197">
        <v>4908.62594164024</v>
      </c>
      <c r="C197">
        <v>4908.62594164024</v>
      </c>
      <c r="D197">
        <v>563.414704456209</v>
      </c>
      <c r="E197">
        <v>84.0382949956228</v>
      </c>
    </row>
    <row r="198" spans="1:5">
      <c r="A198">
        <v>196</v>
      </c>
      <c r="B198">
        <v>4908.62594164024</v>
      </c>
      <c r="C198">
        <v>4908.62594164024</v>
      </c>
      <c r="D198">
        <v>562.727078845816</v>
      </c>
      <c r="E198">
        <v>83.3506693852292</v>
      </c>
    </row>
    <row r="199" spans="1:5">
      <c r="A199">
        <v>197</v>
      </c>
      <c r="B199">
        <v>4908.62594164024</v>
      </c>
      <c r="C199">
        <v>4908.62594164024</v>
      </c>
      <c r="D199">
        <v>562.36894321606</v>
      </c>
      <c r="E199">
        <v>82.9925337554729</v>
      </c>
    </row>
    <row r="200" spans="1:5">
      <c r="A200">
        <v>198</v>
      </c>
      <c r="B200">
        <v>4908.62594164024</v>
      </c>
      <c r="C200">
        <v>4908.62594164024</v>
      </c>
      <c r="D200">
        <v>561.764966790643</v>
      </c>
      <c r="E200">
        <v>82.388557330056</v>
      </c>
    </row>
    <row r="201" spans="1:5">
      <c r="A201">
        <v>199</v>
      </c>
      <c r="B201">
        <v>4908.62594164024</v>
      </c>
      <c r="C201">
        <v>4908.62594164024</v>
      </c>
      <c r="D201">
        <v>561.089064080616</v>
      </c>
      <c r="E201">
        <v>81.7126546200287</v>
      </c>
    </row>
    <row r="202" spans="1:5">
      <c r="A202">
        <v>200</v>
      </c>
      <c r="B202">
        <v>4908.62594164024</v>
      </c>
      <c r="C202">
        <v>4908.62594164024</v>
      </c>
      <c r="D202">
        <v>560.642006500127</v>
      </c>
      <c r="E202">
        <v>81.2655970395398</v>
      </c>
    </row>
    <row r="203" spans="1:5">
      <c r="A203">
        <v>201</v>
      </c>
      <c r="B203">
        <v>4908.62594164024</v>
      </c>
      <c r="C203">
        <v>4908.62594164024</v>
      </c>
      <c r="D203">
        <v>560.175095689777</v>
      </c>
      <c r="E203">
        <v>80.7986862291895</v>
      </c>
    </row>
    <row r="204" spans="1:5">
      <c r="A204">
        <v>202</v>
      </c>
      <c r="B204">
        <v>4908.62594164024</v>
      </c>
      <c r="C204">
        <v>4908.62594164024</v>
      </c>
      <c r="D204">
        <v>559.386866836883</v>
      </c>
      <c r="E204">
        <v>80.0104573762967</v>
      </c>
    </row>
    <row r="205" spans="1:5">
      <c r="A205">
        <v>203</v>
      </c>
      <c r="B205">
        <v>4908.62594164024</v>
      </c>
      <c r="C205">
        <v>4908.62594164024</v>
      </c>
      <c r="D205">
        <v>558.820456116045</v>
      </c>
      <c r="E205">
        <v>79.4440466554582</v>
      </c>
    </row>
    <row r="206" spans="1:5">
      <c r="A206">
        <v>204</v>
      </c>
      <c r="B206">
        <v>4908.62594164024</v>
      </c>
      <c r="C206">
        <v>4908.62594164024</v>
      </c>
      <c r="D206">
        <v>558.399833440917</v>
      </c>
      <c r="E206">
        <v>79.0234239803309</v>
      </c>
    </row>
    <row r="207" spans="1:5">
      <c r="A207">
        <v>205</v>
      </c>
      <c r="B207">
        <v>4908.62594164024</v>
      </c>
      <c r="C207">
        <v>4908.62594164024</v>
      </c>
      <c r="D207">
        <v>558.161502382331</v>
      </c>
      <c r="E207">
        <v>78.7850929217442</v>
      </c>
    </row>
    <row r="208" spans="1:5">
      <c r="A208">
        <v>206</v>
      </c>
      <c r="B208">
        <v>4908.62594164024</v>
      </c>
      <c r="C208">
        <v>4908.62594164024</v>
      </c>
      <c r="D208">
        <v>558.173768558458</v>
      </c>
      <c r="E208">
        <v>78.7973590978711</v>
      </c>
    </row>
    <row r="209" spans="1:5">
      <c r="A209">
        <v>207</v>
      </c>
      <c r="B209">
        <v>4908.62594164024</v>
      </c>
      <c r="C209">
        <v>4908.62594164024</v>
      </c>
      <c r="D209">
        <v>557.765089780996</v>
      </c>
      <c r="E209">
        <v>78.3886803204089</v>
      </c>
    </row>
    <row r="210" spans="1:5">
      <c r="A210">
        <v>208</v>
      </c>
      <c r="B210">
        <v>4908.62594164024</v>
      </c>
      <c r="C210">
        <v>4908.62594164024</v>
      </c>
      <c r="D210">
        <v>557.585752031227</v>
      </c>
      <c r="E210">
        <v>78.2093425706395</v>
      </c>
    </row>
    <row r="211" spans="1:5">
      <c r="A211">
        <v>209</v>
      </c>
      <c r="B211">
        <v>4908.62594164024</v>
      </c>
      <c r="C211">
        <v>4908.62594164024</v>
      </c>
      <c r="D211">
        <v>557.571933439627</v>
      </c>
      <c r="E211">
        <v>78.1955239790399</v>
      </c>
    </row>
    <row r="212" spans="1:5">
      <c r="A212">
        <v>210</v>
      </c>
      <c r="B212">
        <v>4908.62594164024</v>
      </c>
      <c r="C212">
        <v>4908.62594164024</v>
      </c>
      <c r="D212">
        <v>556.874246277711</v>
      </c>
      <c r="E212">
        <v>77.4978368171248</v>
      </c>
    </row>
    <row r="213" spans="1:5">
      <c r="A213">
        <v>211</v>
      </c>
      <c r="B213">
        <v>4908.62594164024</v>
      </c>
      <c r="C213">
        <v>4908.62594164024</v>
      </c>
      <c r="D213">
        <v>556.393511597185</v>
      </c>
      <c r="E213">
        <v>77.0171021365981</v>
      </c>
    </row>
    <row r="214" spans="1:5">
      <c r="A214">
        <v>212</v>
      </c>
      <c r="B214">
        <v>4908.62594164024</v>
      </c>
      <c r="C214">
        <v>4908.62594164024</v>
      </c>
      <c r="D214">
        <v>556.156784003604</v>
      </c>
      <c r="E214">
        <v>76.7803745430177</v>
      </c>
    </row>
    <row r="215" spans="1:5">
      <c r="A215">
        <v>213</v>
      </c>
      <c r="B215">
        <v>4908.62594164024</v>
      </c>
      <c r="C215">
        <v>4908.62594164024</v>
      </c>
      <c r="D215">
        <v>556.177632196648</v>
      </c>
      <c r="E215">
        <v>76.8012227360614</v>
      </c>
    </row>
    <row r="216" spans="1:5">
      <c r="A216">
        <v>214</v>
      </c>
      <c r="B216">
        <v>4908.62594164024</v>
      </c>
      <c r="C216">
        <v>4908.62594164024</v>
      </c>
      <c r="D216">
        <v>555.583906876372</v>
      </c>
      <c r="E216">
        <v>76.2074974157854</v>
      </c>
    </row>
    <row r="217" spans="1:5">
      <c r="A217">
        <v>215</v>
      </c>
      <c r="B217">
        <v>4908.62594164024</v>
      </c>
      <c r="C217">
        <v>4908.62594164024</v>
      </c>
      <c r="D217">
        <v>555.188706696812</v>
      </c>
      <c r="E217">
        <v>75.8122972362245</v>
      </c>
    </row>
    <row r="218" spans="1:5">
      <c r="A218">
        <v>216</v>
      </c>
      <c r="B218">
        <v>4908.62594164024</v>
      </c>
      <c r="C218">
        <v>4908.62594164024</v>
      </c>
      <c r="D218">
        <v>554.764267833895</v>
      </c>
      <c r="E218">
        <v>75.3878583733083</v>
      </c>
    </row>
    <row r="219" spans="1:5">
      <c r="A219">
        <v>217</v>
      </c>
      <c r="B219">
        <v>4908.62594164024</v>
      </c>
      <c r="C219">
        <v>4908.62594164024</v>
      </c>
      <c r="D219">
        <v>554.135342161825</v>
      </c>
      <c r="E219">
        <v>74.7589327012379</v>
      </c>
    </row>
    <row r="220" spans="1:5">
      <c r="A220">
        <v>218</v>
      </c>
      <c r="B220">
        <v>4908.62594164024</v>
      </c>
      <c r="C220">
        <v>4908.62594164024</v>
      </c>
      <c r="D220">
        <v>553.75099939337</v>
      </c>
      <c r="E220">
        <v>74.3745899327832</v>
      </c>
    </row>
    <row r="221" spans="1:5">
      <c r="A221">
        <v>219</v>
      </c>
      <c r="B221">
        <v>4908.62594164024</v>
      </c>
      <c r="C221">
        <v>4908.62594164024</v>
      </c>
      <c r="D221">
        <v>553.271317271858</v>
      </c>
      <c r="E221">
        <v>73.8949078112714</v>
      </c>
    </row>
    <row r="222" spans="1:5">
      <c r="A222">
        <v>220</v>
      </c>
      <c r="B222">
        <v>4908.62594164024</v>
      </c>
      <c r="C222">
        <v>4908.62594164024</v>
      </c>
      <c r="D222">
        <v>552.770391761595</v>
      </c>
      <c r="E222">
        <v>73.3939823010078</v>
      </c>
    </row>
    <row r="223" spans="1:5">
      <c r="A223">
        <v>221</v>
      </c>
      <c r="B223">
        <v>4908.62594164024</v>
      </c>
      <c r="C223">
        <v>4908.62594164024</v>
      </c>
      <c r="D223">
        <v>552.396859837188</v>
      </c>
      <c r="E223">
        <v>73.0204503766013</v>
      </c>
    </row>
    <row r="224" spans="1:5">
      <c r="A224">
        <v>222</v>
      </c>
      <c r="B224">
        <v>4908.62594164024</v>
      </c>
      <c r="C224">
        <v>4908.62594164024</v>
      </c>
      <c r="D224">
        <v>552.08995034434</v>
      </c>
      <c r="E224">
        <v>72.713540883752</v>
      </c>
    </row>
    <row r="225" spans="1:5">
      <c r="A225">
        <v>223</v>
      </c>
      <c r="B225">
        <v>4908.62594164024</v>
      </c>
      <c r="C225">
        <v>4908.62594164024</v>
      </c>
      <c r="D225">
        <v>551.934528617731</v>
      </c>
      <c r="E225">
        <v>72.5581191571438</v>
      </c>
    </row>
    <row r="226" spans="1:5">
      <c r="A226">
        <v>224</v>
      </c>
      <c r="B226">
        <v>4908.62594164024</v>
      </c>
      <c r="C226">
        <v>4908.62594164024</v>
      </c>
      <c r="D226">
        <v>551.939002121527</v>
      </c>
      <c r="E226">
        <v>72.5625926609406</v>
      </c>
    </row>
    <row r="227" spans="1:5">
      <c r="A227">
        <v>225</v>
      </c>
      <c r="B227">
        <v>4908.62594164024</v>
      </c>
      <c r="C227">
        <v>4908.62594164024</v>
      </c>
      <c r="D227">
        <v>551.689272838704</v>
      </c>
      <c r="E227">
        <v>72.3128633781171</v>
      </c>
    </row>
    <row r="228" spans="1:5">
      <c r="A228">
        <v>226</v>
      </c>
      <c r="B228">
        <v>4908.62594164024</v>
      </c>
      <c r="C228">
        <v>4908.62594164024</v>
      </c>
      <c r="D228">
        <v>551.644851135718</v>
      </c>
      <c r="E228">
        <v>72.2684416751311</v>
      </c>
    </row>
    <row r="229" spans="1:5">
      <c r="A229">
        <v>227</v>
      </c>
      <c r="B229">
        <v>4908.62594164024</v>
      </c>
      <c r="C229">
        <v>4908.62594164024</v>
      </c>
      <c r="D229">
        <v>551.636837799157</v>
      </c>
      <c r="E229">
        <v>72.2604283385696</v>
      </c>
    </row>
    <row r="230" spans="1:5">
      <c r="A230">
        <v>228</v>
      </c>
      <c r="B230">
        <v>4908.62594164024</v>
      </c>
      <c r="C230">
        <v>4908.62594164024</v>
      </c>
      <c r="D230">
        <v>551.047735215281</v>
      </c>
      <c r="E230">
        <v>71.6713257546943</v>
      </c>
    </row>
    <row r="231" spans="1:5">
      <c r="A231">
        <v>229</v>
      </c>
      <c r="B231">
        <v>4908.62594164024</v>
      </c>
      <c r="C231">
        <v>4908.62594164024</v>
      </c>
      <c r="D231">
        <v>550.583958372289</v>
      </c>
      <c r="E231">
        <v>71.2075489117013</v>
      </c>
    </row>
    <row r="232" spans="1:5">
      <c r="A232">
        <v>230</v>
      </c>
      <c r="B232">
        <v>4908.62594164024</v>
      </c>
      <c r="C232">
        <v>4908.62594164024</v>
      </c>
      <c r="D232">
        <v>550.394533750428</v>
      </c>
      <c r="E232">
        <v>71.0181242898412</v>
      </c>
    </row>
    <row r="233" spans="1:5">
      <c r="A233">
        <v>231</v>
      </c>
      <c r="B233">
        <v>4908.62594164024</v>
      </c>
      <c r="C233">
        <v>4908.62594164024</v>
      </c>
      <c r="D233">
        <v>550.382730360263</v>
      </c>
      <c r="E233">
        <v>71.0063208996761</v>
      </c>
    </row>
    <row r="234" spans="1:5">
      <c r="A234">
        <v>232</v>
      </c>
      <c r="B234">
        <v>4908.62594164024</v>
      </c>
      <c r="C234">
        <v>4908.62594164024</v>
      </c>
      <c r="D234">
        <v>549.972321734481</v>
      </c>
      <c r="E234">
        <v>70.5959122738941</v>
      </c>
    </row>
    <row r="235" spans="1:5">
      <c r="A235">
        <v>233</v>
      </c>
      <c r="B235">
        <v>4908.62594164024</v>
      </c>
      <c r="C235">
        <v>4908.62594164024</v>
      </c>
      <c r="D235">
        <v>549.814296559734</v>
      </c>
      <c r="E235">
        <v>70.4378870991478</v>
      </c>
    </row>
    <row r="236" spans="1:5">
      <c r="A236">
        <v>234</v>
      </c>
      <c r="B236">
        <v>4908.62594164024</v>
      </c>
      <c r="C236">
        <v>4908.62594164024</v>
      </c>
      <c r="D236">
        <v>549.403150104944</v>
      </c>
      <c r="E236">
        <v>70.0267406443572</v>
      </c>
    </row>
    <row r="237" spans="1:5">
      <c r="A237">
        <v>235</v>
      </c>
      <c r="B237">
        <v>4908.62594164024</v>
      </c>
      <c r="C237">
        <v>4908.62594164024</v>
      </c>
      <c r="D237">
        <v>549.043213426248</v>
      </c>
      <c r="E237">
        <v>69.6668039656611</v>
      </c>
    </row>
    <row r="238" spans="1:5">
      <c r="A238">
        <v>236</v>
      </c>
      <c r="B238">
        <v>4908.62594164024</v>
      </c>
      <c r="C238">
        <v>4908.62594164024</v>
      </c>
      <c r="D238">
        <v>548.823139643224</v>
      </c>
      <c r="E238">
        <v>69.4467301826369</v>
      </c>
    </row>
    <row r="239" spans="1:5">
      <c r="A239">
        <v>237</v>
      </c>
      <c r="B239">
        <v>4908.62594164024</v>
      </c>
      <c r="C239">
        <v>4908.62594164024</v>
      </c>
      <c r="D239">
        <v>548.709891914938</v>
      </c>
      <c r="E239">
        <v>69.3334824543511</v>
      </c>
    </row>
    <row r="240" spans="1:5">
      <c r="A240">
        <v>238</v>
      </c>
      <c r="B240">
        <v>4908.62594164024</v>
      </c>
      <c r="C240">
        <v>4908.62594164024</v>
      </c>
      <c r="D240">
        <v>548.177265762948</v>
      </c>
      <c r="E240">
        <v>68.8008563023606</v>
      </c>
    </row>
    <row r="241" spans="1:5">
      <c r="A241">
        <v>239</v>
      </c>
      <c r="B241">
        <v>4908.62594164024</v>
      </c>
      <c r="C241">
        <v>4908.62594164024</v>
      </c>
      <c r="D241">
        <v>547.804428981136</v>
      </c>
      <c r="E241">
        <v>68.4280195205494</v>
      </c>
    </row>
    <row r="242" spans="1:5">
      <c r="A242">
        <v>240</v>
      </c>
      <c r="B242">
        <v>4908.62594164024</v>
      </c>
      <c r="C242">
        <v>4908.62594164024</v>
      </c>
      <c r="D242">
        <v>547.596029024561</v>
      </c>
      <c r="E242">
        <v>68.2196195639744</v>
      </c>
    </row>
    <row r="243" spans="1:5">
      <c r="A243">
        <v>241</v>
      </c>
      <c r="B243">
        <v>4908.62594164024</v>
      </c>
      <c r="C243">
        <v>4908.62594164024</v>
      </c>
      <c r="D243">
        <v>547.607052863966</v>
      </c>
      <c r="E243">
        <v>68.2306434033797</v>
      </c>
    </row>
    <row r="244" spans="1:5">
      <c r="A244">
        <v>242</v>
      </c>
      <c r="B244">
        <v>4908.62594164024</v>
      </c>
      <c r="C244">
        <v>4908.62594164024</v>
      </c>
      <c r="D244">
        <v>547.469709989364</v>
      </c>
      <c r="E244">
        <v>68.0933005287772</v>
      </c>
    </row>
    <row r="245" spans="1:5">
      <c r="A245">
        <v>243</v>
      </c>
      <c r="B245">
        <v>4908.62594164024</v>
      </c>
      <c r="C245">
        <v>4908.62594164024</v>
      </c>
      <c r="D245">
        <v>547.494775934517</v>
      </c>
      <c r="E245">
        <v>68.1183664739308</v>
      </c>
    </row>
    <row r="246" spans="1:5">
      <c r="A246">
        <v>244</v>
      </c>
      <c r="B246">
        <v>4908.62594164024</v>
      </c>
      <c r="C246">
        <v>4908.62594164024</v>
      </c>
      <c r="D246">
        <v>547.260521120172</v>
      </c>
      <c r="E246">
        <v>67.8841116595841</v>
      </c>
    </row>
    <row r="247" spans="1:5">
      <c r="A247">
        <v>245</v>
      </c>
      <c r="B247">
        <v>4908.62594164024</v>
      </c>
      <c r="C247">
        <v>4908.62594164024</v>
      </c>
      <c r="D247">
        <v>547.273959331279</v>
      </c>
      <c r="E247">
        <v>67.8975498706921</v>
      </c>
    </row>
    <row r="248" spans="1:5">
      <c r="A248">
        <v>246</v>
      </c>
      <c r="B248">
        <v>4908.62594164024</v>
      </c>
      <c r="C248">
        <v>4908.62594164024</v>
      </c>
      <c r="D248">
        <v>546.906041599009</v>
      </c>
      <c r="E248">
        <v>67.5296321384215</v>
      </c>
    </row>
    <row r="249" spans="1:5">
      <c r="A249">
        <v>247</v>
      </c>
      <c r="B249">
        <v>4908.62594164024</v>
      </c>
      <c r="C249">
        <v>4908.62594164024</v>
      </c>
      <c r="D249">
        <v>546.719806353585</v>
      </c>
      <c r="E249">
        <v>67.3433968929973</v>
      </c>
    </row>
    <row r="250" spans="1:5">
      <c r="A250">
        <v>248</v>
      </c>
      <c r="B250">
        <v>4908.62594164024</v>
      </c>
      <c r="C250">
        <v>4908.62594164024</v>
      </c>
      <c r="D250">
        <v>546.608729214666</v>
      </c>
      <c r="E250">
        <v>67.2323197540787</v>
      </c>
    </row>
    <row r="251" spans="1:5">
      <c r="A251">
        <v>249</v>
      </c>
      <c r="B251">
        <v>4908.62594164024</v>
      </c>
      <c r="C251">
        <v>4908.62594164024</v>
      </c>
      <c r="D251">
        <v>546.564375458941</v>
      </c>
      <c r="E251">
        <v>67.1879659983542</v>
      </c>
    </row>
    <row r="252" spans="1:5">
      <c r="A252">
        <v>250</v>
      </c>
      <c r="B252">
        <v>4908.62594164024</v>
      </c>
      <c r="C252">
        <v>4908.62594164024</v>
      </c>
      <c r="D252">
        <v>546.306120953045</v>
      </c>
      <c r="E252">
        <v>66.9297114924583</v>
      </c>
    </row>
    <row r="253" spans="1:5">
      <c r="A253">
        <v>251</v>
      </c>
      <c r="B253">
        <v>4908.62594164024</v>
      </c>
      <c r="C253">
        <v>4908.62594164024</v>
      </c>
      <c r="D253">
        <v>546.013290311591</v>
      </c>
      <c r="E253">
        <v>66.6368808510038</v>
      </c>
    </row>
    <row r="254" spans="1:5">
      <c r="A254">
        <v>252</v>
      </c>
      <c r="B254">
        <v>4908.62594164024</v>
      </c>
      <c r="C254">
        <v>4908.62594164024</v>
      </c>
      <c r="D254">
        <v>546.083418908058</v>
      </c>
      <c r="E254">
        <v>66.7070094474707</v>
      </c>
    </row>
    <row r="255" spans="1:5">
      <c r="A255">
        <v>253</v>
      </c>
      <c r="B255">
        <v>4908.62594164024</v>
      </c>
      <c r="C255">
        <v>4908.62594164024</v>
      </c>
      <c r="D255">
        <v>545.761939644064</v>
      </c>
      <c r="E255">
        <v>66.3855301834776</v>
      </c>
    </row>
    <row r="256" spans="1:5">
      <c r="A256">
        <v>254</v>
      </c>
      <c r="B256">
        <v>4908.62594164024</v>
      </c>
      <c r="C256">
        <v>4908.62594164024</v>
      </c>
      <c r="D256">
        <v>545.555978103873</v>
      </c>
      <c r="E256">
        <v>66.1795686432863</v>
      </c>
    </row>
    <row r="257" spans="1:5">
      <c r="A257">
        <v>255</v>
      </c>
      <c r="B257">
        <v>4908.62594164024</v>
      </c>
      <c r="C257">
        <v>4908.62594164024</v>
      </c>
      <c r="D257">
        <v>545.406798934413</v>
      </c>
      <c r="E257">
        <v>66.0303894738261</v>
      </c>
    </row>
    <row r="258" spans="1:5">
      <c r="A258">
        <v>256</v>
      </c>
      <c r="B258">
        <v>4908.62594164024</v>
      </c>
      <c r="C258">
        <v>4908.62594164024</v>
      </c>
      <c r="D258">
        <v>545.292288055187</v>
      </c>
      <c r="E258">
        <v>65.9158785946004</v>
      </c>
    </row>
    <row r="259" spans="1:5">
      <c r="A259">
        <v>257</v>
      </c>
      <c r="B259">
        <v>4908.62594164024</v>
      </c>
      <c r="C259">
        <v>4908.62594164024</v>
      </c>
      <c r="D259">
        <v>545.232119971811</v>
      </c>
      <c r="E259">
        <v>65.8557105112242</v>
      </c>
    </row>
    <row r="260" spans="1:5">
      <c r="A260">
        <v>258</v>
      </c>
      <c r="B260">
        <v>4908.62594164024</v>
      </c>
      <c r="C260">
        <v>4908.62594164024</v>
      </c>
      <c r="D260">
        <v>545.149187036815</v>
      </c>
      <c r="E260">
        <v>65.7727775762282</v>
      </c>
    </row>
    <row r="261" spans="1:5">
      <c r="A261">
        <v>259</v>
      </c>
      <c r="B261">
        <v>4908.62594164024</v>
      </c>
      <c r="C261">
        <v>4908.62594164024</v>
      </c>
      <c r="D261">
        <v>545.141131213876</v>
      </c>
      <c r="E261">
        <v>65.7647217532885</v>
      </c>
    </row>
    <row r="262" spans="1:5">
      <c r="A262">
        <v>260</v>
      </c>
      <c r="B262">
        <v>4908.62594164024</v>
      </c>
      <c r="C262">
        <v>4908.62594164024</v>
      </c>
      <c r="D262">
        <v>545.102969211518</v>
      </c>
      <c r="E262">
        <v>65.7265597509315</v>
      </c>
    </row>
    <row r="263" spans="1:5">
      <c r="A263">
        <v>261</v>
      </c>
      <c r="B263">
        <v>4908.62594164024</v>
      </c>
      <c r="C263">
        <v>4908.62594164024</v>
      </c>
      <c r="D263">
        <v>545.15116489036</v>
      </c>
      <c r="E263">
        <v>65.7747554297729</v>
      </c>
    </row>
    <row r="264" spans="1:5">
      <c r="A264">
        <v>262</v>
      </c>
      <c r="B264">
        <v>4908.62594164024</v>
      </c>
      <c r="C264">
        <v>4908.62594164024</v>
      </c>
      <c r="D264">
        <v>545.135558727906</v>
      </c>
      <c r="E264">
        <v>65.7591492673196</v>
      </c>
    </row>
    <row r="265" spans="1:5">
      <c r="A265">
        <v>263</v>
      </c>
      <c r="B265">
        <v>4908.62594164024</v>
      </c>
      <c r="C265">
        <v>4908.62594164024</v>
      </c>
      <c r="D265">
        <v>545.147150261542</v>
      </c>
      <c r="E265">
        <v>65.7707408009551</v>
      </c>
    </row>
    <row r="266" spans="1:5">
      <c r="A266">
        <v>264</v>
      </c>
      <c r="B266">
        <v>4908.62594164024</v>
      </c>
      <c r="C266">
        <v>4908.62594164024</v>
      </c>
      <c r="D266">
        <v>544.972679773284</v>
      </c>
      <c r="E266">
        <v>65.5962703126974</v>
      </c>
    </row>
    <row r="267" spans="1:5">
      <c r="A267">
        <v>265</v>
      </c>
      <c r="B267">
        <v>4908.62594164024</v>
      </c>
      <c r="C267">
        <v>4908.62594164024</v>
      </c>
      <c r="D267">
        <v>544.716555854215</v>
      </c>
      <c r="E267">
        <v>65.3401463936288</v>
      </c>
    </row>
    <row r="268" spans="1:5">
      <c r="A268">
        <v>266</v>
      </c>
      <c r="B268">
        <v>4908.62594164024</v>
      </c>
      <c r="C268">
        <v>4908.62594164024</v>
      </c>
      <c r="D268">
        <v>544.648559515129</v>
      </c>
      <c r="E268">
        <v>65.2721500545409</v>
      </c>
    </row>
    <row r="269" spans="1:5">
      <c r="A269">
        <v>267</v>
      </c>
      <c r="B269">
        <v>4908.62594164024</v>
      </c>
      <c r="C269">
        <v>4908.62594164024</v>
      </c>
      <c r="D269">
        <v>544.713156759208</v>
      </c>
      <c r="E269">
        <v>65.3367472986212</v>
      </c>
    </row>
    <row r="270" spans="1:5">
      <c r="A270">
        <v>268</v>
      </c>
      <c r="B270">
        <v>4908.62594164024</v>
      </c>
      <c r="C270">
        <v>4908.62594164024</v>
      </c>
      <c r="D270">
        <v>544.55861816348</v>
      </c>
      <c r="E270">
        <v>65.1822087028929</v>
      </c>
    </row>
    <row r="271" spans="1:5">
      <c r="A271">
        <v>269</v>
      </c>
      <c r="B271">
        <v>4908.62594164024</v>
      </c>
      <c r="C271">
        <v>4908.62594164024</v>
      </c>
      <c r="D271">
        <v>544.707297138894</v>
      </c>
      <c r="E271">
        <v>65.3308876783064</v>
      </c>
    </row>
    <row r="272" spans="1:5">
      <c r="A272">
        <v>270</v>
      </c>
      <c r="B272">
        <v>4908.62594164024</v>
      </c>
      <c r="C272">
        <v>4908.62594164024</v>
      </c>
      <c r="D272">
        <v>544.658921298183</v>
      </c>
      <c r="E272">
        <v>65.282511837596</v>
      </c>
    </row>
    <row r="273" spans="1:5">
      <c r="A273">
        <v>271</v>
      </c>
      <c r="B273">
        <v>4908.62594164024</v>
      </c>
      <c r="C273">
        <v>4908.62594164024</v>
      </c>
      <c r="D273">
        <v>544.612415967349</v>
      </c>
      <c r="E273">
        <v>65.2360065067627</v>
      </c>
    </row>
    <row r="274" spans="1:5">
      <c r="A274">
        <v>272</v>
      </c>
      <c r="B274">
        <v>4908.62594164024</v>
      </c>
      <c r="C274">
        <v>4908.62594164024</v>
      </c>
      <c r="D274">
        <v>544.718118117787</v>
      </c>
      <c r="E274">
        <v>65.3417086572001</v>
      </c>
    </row>
    <row r="275" spans="1:5">
      <c r="A275">
        <v>273</v>
      </c>
      <c r="B275">
        <v>4908.62594164024</v>
      </c>
      <c r="C275">
        <v>4908.62594164024</v>
      </c>
      <c r="D275">
        <v>544.836952580195</v>
      </c>
      <c r="E275">
        <v>65.4605431196078</v>
      </c>
    </row>
    <row r="276" spans="1:5">
      <c r="A276">
        <v>274</v>
      </c>
      <c r="B276">
        <v>4908.62594164024</v>
      </c>
      <c r="C276">
        <v>4908.62594164024</v>
      </c>
      <c r="D276">
        <v>544.565670670495</v>
      </c>
      <c r="E276">
        <v>65.1892612099083</v>
      </c>
    </row>
    <row r="277" spans="1:5">
      <c r="A277">
        <v>275</v>
      </c>
      <c r="B277">
        <v>4908.62594164024</v>
      </c>
      <c r="C277">
        <v>4908.62594164024</v>
      </c>
      <c r="D277">
        <v>544.696173034521</v>
      </c>
      <c r="E277">
        <v>65.3197635739325</v>
      </c>
    </row>
    <row r="278" spans="1:5">
      <c r="A278">
        <v>276</v>
      </c>
      <c r="B278">
        <v>4908.62594164024</v>
      </c>
      <c r="C278">
        <v>4908.62594164024</v>
      </c>
      <c r="D278">
        <v>544.434779572299</v>
      </c>
      <c r="E278">
        <v>65.0583701117124</v>
      </c>
    </row>
    <row r="279" spans="1:5">
      <c r="A279">
        <v>277</v>
      </c>
      <c r="B279">
        <v>4908.62594164024</v>
      </c>
      <c r="C279">
        <v>4908.62594164024</v>
      </c>
      <c r="D279">
        <v>544.468149397089</v>
      </c>
      <c r="E279">
        <v>65.0917399365018</v>
      </c>
    </row>
    <row r="280" spans="1:5">
      <c r="A280">
        <v>278</v>
      </c>
      <c r="B280">
        <v>4908.62594164024</v>
      </c>
      <c r="C280">
        <v>4908.62594164024</v>
      </c>
      <c r="D280">
        <v>544.318243759709</v>
      </c>
      <c r="E280">
        <v>64.9418342991223</v>
      </c>
    </row>
    <row r="281" spans="1:5">
      <c r="A281">
        <v>279</v>
      </c>
      <c r="B281">
        <v>4908.62594164024</v>
      </c>
      <c r="C281">
        <v>4908.62594164024</v>
      </c>
      <c r="D281">
        <v>544.310478823706</v>
      </c>
      <c r="E281">
        <v>64.9340693631191</v>
      </c>
    </row>
    <row r="282" spans="1:5">
      <c r="A282">
        <v>280</v>
      </c>
      <c r="B282">
        <v>4908.62594164024</v>
      </c>
      <c r="C282">
        <v>4908.62594164024</v>
      </c>
      <c r="D282">
        <v>544.165251098532</v>
      </c>
      <c r="E282">
        <v>64.7888416379458</v>
      </c>
    </row>
    <row r="283" spans="1:5">
      <c r="A283">
        <v>281</v>
      </c>
      <c r="B283">
        <v>4908.62594164024</v>
      </c>
      <c r="C283">
        <v>4908.62594164024</v>
      </c>
      <c r="D283">
        <v>544.286587428092</v>
      </c>
      <c r="E283">
        <v>64.910177967506</v>
      </c>
    </row>
    <row r="284" spans="1:5">
      <c r="A284">
        <v>282</v>
      </c>
      <c r="B284">
        <v>4908.62594164024</v>
      </c>
      <c r="C284">
        <v>4908.62594164024</v>
      </c>
      <c r="D284">
        <v>544.173091970834</v>
      </c>
      <c r="E284">
        <v>64.7966825102468</v>
      </c>
    </row>
    <row r="285" spans="1:5">
      <c r="A285">
        <v>283</v>
      </c>
      <c r="B285">
        <v>4908.62594164024</v>
      </c>
      <c r="C285">
        <v>4908.62594164024</v>
      </c>
      <c r="D285">
        <v>544.307420945526</v>
      </c>
      <c r="E285">
        <v>64.9310114849397</v>
      </c>
    </row>
    <row r="286" spans="1:5">
      <c r="A286">
        <v>284</v>
      </c>
      <c r="B286">
        <v>4908.62594164024</v>
      </c>
      <c r="C286">
        <v>4908.62594164024</v>
      </c>
      <c r="D286">
        <v>544.418343047226</v>
      </c>
      <c r="E286">
        <v>65.0419335866394</v>
      </c>
    </row>
    <row r="287" spans="1:5">
      <c r="A287">
        <v>285</v>
      </c>
      <c r="B287">
        <v>4908.62594164024</v>
      </c>
      <c r="C287">
        <v>4908.62594164024</v>
      </c>
      <c r="D287">
        <v>544.3187961243</v>
      </c>
      <c r="E287">
        <v>64.9423866637133</v>
      </c>
    </row>
    <row r="288" spans="1:5">
      <c r="A288">
        <v>286</v>
      </c>
      <c r="B288">
        <v>4908.62594164024</v>
      </c>
      <c r="C288">
        <v>4908.62594164024</v>
      </c>
      <c r="D288">
        <v>544.386585658749</v>
      </c>
      <c r="E288">
        <v>65.0101761981629</v>
      </c>
    </row>
    <row r="289" spans="1:5">
      <c r="A289">
        <v>287</v>
      </c>
      <c r="B289">
        <v>4908.62594164024</v>
      </c>
      <c r="C289">
        <v>4908.62594164024</v>
      </c>
      <c r="D289">
        <v>544.156251968454</v>
      </c>
      <c r="E289">
        <v>64.7798425078673</v>
      </c>
    </row>
    <row r="290" spans="1:5">
      <c r="A290">
        <v>288</v>
      </c>
      <c r="B290">
        <v>4908.62594164024</v>
      </c>
      <c r="C290">
        <v>4908.62594164024</v>
      </c>
      <c r="D290">
        <v>544.148085690429</v>
      </c>
      <c r="E290">
        <v>64.7716762298431</v>
      </c>
    </row>
    <row r="291" spans="1:5">
      <c r="A291">
        <v>289</v>
      </c>
      <c r="B291">
        <v>4908.62594164024</v>
      </c>
      <c r="C291">
        <v>4908.62594164024</v>
      </c>
      <c r="D291">
        <v>544.396558824333</v>
      </c>
      <c r="E291">
        <v>65.0201493637467</v>
      </c>
    </row>
    <row r="292" spans="1:5">
      <c r="A292">
        <v>290</v>
      </c>
      <c r="B292">
        <v>4908.62594164024</v>
      </c>
      <c r="C292">
        <v>4908.62594164024</v>
      </c>
      <c r="D292">
        <v>544.565095451597</v>
      </c>
      <c r="E292">
        <v>65.1886859910098</v>
      </c>
    </row>
    <row r="293" spans="1:5">
      <c r="A293">
        <v>291</v>
      </c>
      <c r="B293">
        <v>4908.62594164024</v>
      </c>
      <c r="C293">
        <v>4908.62594164024</v>
      </c>
      <c r="D293">
        <v>544.365196456409</v>
      </c>
      <c r="E293">
        <v>64.9887869958208</v>
      </c>
    </row>
    <row r="294" spans="1:5">
      <c r="A294">
        <v>292</v>
      </c>
      <c r="B294">
        <v>4908.62594164024</v>
      </c>
      <c r="C294">
        <v>4908.62594164024</v>
      </c>
      <c r="D294">
        <v>544.297175607249</v>
      </c>
      <c r="E294">
        <v>64.9207661466616</v>
      </c>
    </row>
    <row r="295" spans="1:5">
      <c r="A295">
        <v>293</v>
      </c>
      <c r="B295">
        <v>4908.62594164024</v>
      </c>
      <c r="C295">
        <v>4908.62594164024</v>
      </c>
      <c r="D295">
        <v>544.349987824295</v>
      </c>
      <c r="E295">
        <v>64.973578363708</v>
      </c>
    </row>
    <row r="296" spans="1:5">
      <c r="A296">
        <v>294</v>
      </c>
      <c r="B296">
        <v>4908.62594164024</v>
      </c>
      <c r="C296">
        <v>4908.62594164024</v>
      </c>
      <c r="D296">
        <v>544.343402325108</v>
      </c>
      <c r="E296">
        <v>64.9669928645207</v>
      </c>
    </row>
    <row r="297" spans="1:5">
      <c r="A297">
        <v>295</v>
      </c>
      <c r="B297">
        <v>4908.62594164024</v>
      </c>
      <c r="C297">
        <v>4908.62594164024</v>
      </c>
      <c r="D297">
        <v>544.389572932335</v>
      </c>
      <c r="E297">
        <v>65.0131634717477</v>
      </c>
    </row>
    <row r="298" spans="1:5">
      <c r="A298">
        <v>296</v>
      </c>
      <c r="B298">
        <v>4908.62594164024</v>
      </c>
      <c r="C298">
        <v>4908.62594164024</v>
      </c>
      <c r="D298">
        <v>544.430932380033</v>
      </c>
      <c r="E298">
        <v>65.054522919446</v>
      </c>
    </row>
    <row r="299" spans="1:5">
      <c r="A299">
        <v>297</v>
      </c>
      <c r="B299">
        <v>4908.62594164024</v>
      </c>
      <c r="C299">
        <v>4908.62594164024</v>
      </c>
      <c r="D299">
        <v>544.381872645228</v>
      </c>
      <c r="E299">
        <v>65.0054631846409</v>
      </c>
    </row>
    <row r="300" spans="1:5">
      <c r="A300">
        <v>298</v>
      </c>
      <c r="B300">
        <v>4908.62594164024</v>
      </c>
      <c r="C300">
        <v>4908.62594164024</v>
      </c>
      <c r="D300">
        <v>544.353263262698</v>
      </c>
      <c r="E300">
        <v>64.9768538021114</v>
      </c>
    </row>
    <row r="301" spans="1:5">
      <c r="A301">
        <v>299</v>
      </c>
      <c r="B301">
        <v>4908.62594164024</v>
      </c>
      <c r="C301">
        <v>4908.62594164024</v>
      </c>
      <c r="D301">
        <v>544.319681737735</v>
      </c>
      <c r="E301">
        <v>64.9432722771473</v>
      </c>
    </row>
    <row r="302" spans="1:5">
      <c r="A302">
        <v>300</v>
      </c>
      <c r="B302">
        <v>4908.62594164024</v>
      </c>
      <c r="C302">
        <v>4908.62594164024</v>
      </c>
      <c r="D302">
        <v>544.326598980758</v>
      </c>
      <c r="E302">
        <v>64.9501895201708</v>
      </c>
    </row>
    <row r="303" spans="1:5">
      <c r="A303">
        <v>301</v>
      </c>
      <c r="B303">
        <v>4908.62594164024</v>
      </c>
      <c r="C303">
        <v>4908.62594164024</v>
      </c>
      <c r="D303">
        <v>544.445629923861</v>
      </c>
      <c r="E303">
        <v>65.0692204632731</v>
      </c>
    </row>
    <row r="304" spans="1:5">
      <c r="A304">
        <v>302</v>
      </c>
      <c r="B304">
        <v>4908.62594164024</v>
      </c>
      <c r="C304">
        <v>4908.62594164024</v>
      </c>
      <c r="D304">
        <v>544.461206770866</v>
      </c>
      <c r="E304">
        <v>65.0847973102792</v>
      </c>
    </row>
    <row r="305" spans="1:5">
      <c r="A305">
        <v>303</v>
      </c>
      <c r="B305">
        <v>4908.62594164024</v>
      </c>
      <c r="C305">
        <v>4908.62594164024</v>
      </c>
      <c r="D305">
        <v>544.463207031929</v>
      </c>
      <c r="E305">
        <v>65.0867975713419</v>
      </c>
    </row>
    <row r="306" spans="1:5">
      <c r="A306">
        <v>304</v>
      </c>
      <c r="B306">
        <v>4908.62594164024</v>
      </c>
      <c r="C306">
        <v>4908.62594164024</v>
      </c>
      <c r="D306">
        <v>544.417469773983</v>
      </c>
      <c r="E306">
        <v>65.0410603133964</v>
      </c>
    </row>
    <row r="307" spans="1:5">
      <c r="A307">
        <v>305</v>
      </c>
      <c r="B307">
        <v>4908.62594164024</v>
      </c>
      <c r="C307">
        <v>4908.62594164024</v>
      </c>
      <c r="D307">
        <v>544.342402289887</v>
      </c>
      <c r="E307">
        <v>64.9659928293007</v>
      </c>
    </row>
    <row r="308" spans="1:5">
      <c r="A308">
        <v>306</v>
      </c>
      <c r="B308">
        <v>4908.62594164024</v>
      </c>
      <c r="C308">
        <v>4908.62594164024</v>
      </c>
      <c r="D308">
        <v>544.347624864797</v>
      </c>
      <c r="E308">
        <v>64.9712154042099</v>
      </c>
    </row>
    <row r="309" spans="1:5">
      <c r="A309">
        <v>307</v>
      </c>
      <c r="B309">
        <v>4908.62594164024</v>
      </c>
      <c r="C309">
        <v>4908.62594164024</v>
      </c>
      <c r="D309">
        <v>544.397535143595</v>
      </c>
      <c r="E309">
        <v>65.021125683008</v>
      </c>
    </row>
    <row r="310" spans="1:5">
      <c r="A310">
        <v>308</v>
      </c>
      <c r="B310">
        <v>4908.62594164024</v>
      </c>
      <c r="C310">
        <v>4908.62594164024</v>
      </c>
      <c r="D310">
        <v>544.267136392691</v>
      </c>
      <c r="E310">
        <v>64.8907269321041</v>
      </c>
    </row>
    <row r="311" spans="1:5">
      <c r="A311">
        <v>309</v>
      </c>
      <c r="B311">
        <v>4908.62594164024</v>
      </c>
      <c r="C311">
        <v>4908.62594164024</v>
      </c>
      <c r="D311">
        <v>544.286402594973</v>
      </c>
      <c r="E311">
        <v>64.9099931343868</v>
      </c>
    </row>
    <row r="312" spans="1:5">
      <c r="A312">
        <v>310</v>
      </c>
      <c r="B312">
        <v>4908.62594164024</v>
      </c>
      <c r="C312">
        <v>4908.62594164024</v>
      </c>
      <c r="D312">
        <v>544.325055057046</v>
      </c>
      <c r="E312">
        <v>64.9486455964588</v>
      </c>
    </row>
    <row r="313" spans="1:5">
      <c r="A313">
        <v>311</v>
      </c>
      <c r="B313">
        <v>4908.62594164024</v>
      </c>
      <c r="C313">
        <v>4908.62594164024</v>
      </c>
      <c r="D313">
        <v>544.353173885252</v>
      </c>
      <c r="E313">
        <v>64.9767644246646</v>
      </c>
    </row>
    <row r="314" spans="1:5">
      <c r="A314">
        <v>312</v>
      </c>
      <c r="B314">
        <v>4908.62594164024</v>
      </c>
      <c r="C314">
        <v>4908.62594164024</v>
      </c>
      <c r="D314">
        <v>544.398167270176</v>
      </c>
      <c r="E314">
        <v>65.021757809589</v>
      </c>
    </row>
    <row r="315" spans="1:5">
      <c r="A315">
        <v>313</v>
      </c>
      <c r="B315">
        <v>4908.62594164024</v>
      </c>
      <c r="C315">
        <v>4908.62594164024</v>
      </c>
      <c r="D315">
        <v>544.360430611674</v>
      </c>
      <c r="E315">
        <v>64.984021151087</v>
      </c>
    </row>
    <row r="316" spans="1:5">
      <c r="A316">
        <v>314</v>
      </c>
      <c r="B316">
        <v>4908.62594164024</v>
      </c>
      <c r="C316">
        <v>4908.62594164024</v>
      </c>
      <c r="D316">
        <v>544.369127964847</v>
      </c>
      <c r="E316">
        <v>64.9927185042594</v>
      </c>
    </row>
    <row r="317" spans="1:5">
      <c r="A317">
        <v>315</v>
      </c>
      <c r="B317">
        <v>4908.62594164024</v>
      </c>
      <c r="C317">
        <v>4908.62594164024</v>
      </c>
      <c r="D317">
        <v>544.449042399567</v>
      </c>
      <c r="E317">
        <v>65.07263293898</v>
      </c>
    </row>
    <row r="318" spans="1:5">
      <c r="A318">
        <v>316</v>
      </c>
      <c r="B318">
        <v>4908.62594164024</v>
      </c>
      <c r="C318">
        <v>4908.62594164024</v>
      </c>
      <c r="D318">
        <v>544.309386817979</v>
      </c>
      <c r="E318">
        <v>64.9329773573921</v>
      </c>
    </row>
    <row r="319" spans="1:5">
      <c r="A319">
        <v>317</v>
      </c>
      <c r="B319">
        <v>4908.62594164024</v>
      </c>
      <c r="C319">
        <v>4908.62594164024</v>
      </c>
      <c r="D319">
        <v>544.306249183908</v>
      </c>
      <c r="E319">
        <v>64.929839723322</v>
      </c>
    </row>
    <row r="320" spans="1:5">
      <c r="A320">
        <v>318</v>
      </c>
      <c r="B320">
        <v>4908.62594164024</v>
      </c>
      <c r="C320">
        <v>4908.62594164024</v>
      </c>
      <c r="D320">
        <v>544.329821667051</v>
      </c>
      <c r="E320">
        <v>64.9534122064644</v>
      </c>
    </row>
    <row r="321" spans="1:5">
      <c r="A321">
        <v>319</v>
      </c>
      <c r="B321">
        <v>4908.62594164024</v>
      </c>
      <c r="C321">
        <v>4908.62594164024</v>
      </c>
      <c r="D321">
        <v>544.214005877013</v>
      </c>
      <c r="E321">
        <v>64.8375964164271</v>
      </c>
    </row>
    <row r="322" spans="1:5">
      <c r="A322">
        <v>320</v>
      </c>
      <c r="B322">
        <v>4908.62594164024</v>
      </c>
      <c r="C322">
        <v>4908.62594164024</v>
      </c>
      <c r="D322">
        <v>544.321473375712</v>
      </c>
      <c r="E322">
        <v>64.9450639151251</v>
      </c>
    </row>
    <row r="323" spans="1:5">
      <c r="A323">
        <v>321</v>
      </c>
      <c r="B323">
        <v>4908.62594164024</v>
      </c>
      <c r="C323">
        <v>4908.62594164024</v>
      </c>
      <c r="D323">
        <v>544.420382578541</v>
      </c>
      <c r="E323">
        <v>65.0439731179541</v>
      </c>
    </row>
    <row r="324" spans="1:5">
      <c r="A324">
        <v>322</v>
      </c>
      <c r="B324">
        <v>4908.62594164024</v>
      </c>
      <c r="C324">
        <v>4908.62594164024</v>
      </c>
      <c r="D324">
        <v>544.35621445264</v>
      </c>
      <c r="E324">
        <v>64.9798049920532</v>
      </c>
    </row>
    <row r="325" spans="1:5">
      <c r="A325">
        <v>323</v>
      </c>
      <c r="B325">
        <v>4908.62594164024</v>
      </c>
      <c r="C325">
        <v>4908.62594164024</v>
      </c>
      <c r="D325">
        <v>544.228982046791</v>
      </c>
      <c r="E325">
        <v>64.8525725862044</v>
      </c>
    </row>
    <row r="326" spans="1:5">
      <c r="A326">
        <v>324</v>
      </c>
      <c r="B326">
        <v>4908.62594164024</v>
      </c>
      <c r="C326">
        <v>4908.62594164024</v>
      </c>
      <c r="D326">
        <v>544.363926788648</v>
      </c>
      <c r="E326">
        <v>64.9875173280611</v>
      </c>
    </row>
    <row r="327" spans="1:5">
      <c r="A327">
        <v>325</v>
      </c>
      <c r="B327">
        <v>4908.62594164024</v>
      </c>
      <c r="C327">
        <v>4908.62594164024</v>
      </c>
      <c r="D327">
        <v>544.393274515191</v>
      </c>
      <c r="E327">
        <v>65.0168650546043</v>
      </c>
    </row>
    <row r="328" spans="1:5">
      <c r="A328">
        <v>326</v>
      </c>
      <c r="B328">
        <v>4908.62594164024</v>
      </c>
      <c r="C328">
        <v>4908.62594164024</v>
      </c>
      <c r="D328">
        <v>544.309984721018</v>
      </c>
      <c r="E328">
        <v>64.9335752604312</v>
      </c>
    </row>
    <row r="329" spans="1:5">
      <c r="A329">
        <v>327</v>
      </c>
      <c r="B329">
        <v>4908.62594164024</v>
      </c>
      <c r="C329">
        <v>4908.62594164024</v>
      </c>
      <c r="D329">
        <v>544.279032372292</v>
      </c>
      <c r="E329">
        <v>64.9026229117048</v>
      </c>
    </row>
    <row r="330" spans="1:5">
      <c r="A330">
        <v>328</v>
      </c>
      <c r="B330">
        <v>4908.62594164024</v>
      </c>
      <c r="C330">
        <v>4908.62594164024</v>
      </c>
      <c r="D330">
        <v>544.366290076058</v>
      </c>
      <c r="E330">
        <v>64.9898806154705</v>
      </c>
    </row>
    <row r="331" spans="1:5">
      <c r="A331">
        <v>329</v>
      </c>
      <c r="B331">
        <v>4908.62594164024</v>
      </c>
      <c r="C331">
        <v>4908.62594164024</v>
      </c>
      <c r="D331">
        <v>544.3418871979</v>
      </c>
      <c r="E331">
        <v>64.9654777373121</v>
      </c>
    </row>
    <row r="332" spans="1:5">
      <c r="A332">
        <v>330</v>
      </c>
      <c r="B332">
        <v>4908.62594164024</v>
      </c>
      <c r="C332">
        <v>4908.62594164024</v>
      </c>
      <c r="D332">
        <v>544.346281716342</v>
      </c>
      <c r="E332">
        <v>64.9698722557554</v>
      </c>
    </row>
    <row r="333" spans="1:5">
      <c r="A333">
        <v>331</v>
      </c>
      <c r="B333">
        <v>4908.62594164024</v>
      </c>
      <c r="C333">
        <v>4908.62594164024</v>
      </c>
      <c r="D333">
        <v>544.357246466257</v>
      </c>
      <c r="E333">
        <v>64.9808370056701</v>
      </c>
    </row>
    <row r="334" spans="1:5">
      <c r="A334">
        <v>332</v>
      </c>
      <c r="B334">
        <v>4908.62594164024</v>
      </c>
      <c r="C334">
        <v>4908.62594164024</v>
      </c>
      <c r="D334">
        <v>544.400738912001</v>
      </c>
      <c r="E334">
        <v>65.0243294514137</v>
      </c>
    </row>
    <row r="335" spans="1:5">
      <c r="A335">
        <v>333</v>
      </c>
      <c r="B335">
        <v>4908.62594164024</v>
      </c>
      <c r="C335">
        <v>4908.62594164024</v>
      </c>
      <c r="D335">
        <v>544.350549609089</v>
      </c>
      <c r="E335">
        <v>64.9741401485018</v>
      </c>
    </row>
    <row r="336" spans="1:5">
      <c r="A336">
        <v>334</v>
      </c>
      <c r="B336">
        <v>4908.62594164024</v>
      </c>
      <c r="C336">
        <v>4908.62594164024</v>
      </c>
      <c r="D336">
        <v>544.396497806268</v>
      </c>
      <c r="E336">
        <v>65.0200883456816</v>
      </c>
    </row>
    <row r="337" spans="1:5">
      <c r="A337">
        <v>335</v>
      </c>
      <c r="B337">
        <v>4908.62594164024</v>
      </c>
      <c r="C337">
        <v>4908.62594164024</v>
      </c>
      <c r="D337">
        <v>544.360772160747</v>
      </c>
      <c r="E337">
        <v>64.9843627001596</v>
      </c>
    </row>
    <row r="338" spans="1:5">
      <c r="A338">
        <v>336</v>
      </c>
      <c r="B338">
        <v>4908.62594164024</v>
      </c>
      <c r="C338">
        <v>4908.62594164024</v>
      </c>
      <c r="D338">
        <v>544.380319517559</v>
      </c>
      <c r="E338">
        <v>65.0039100569724</v>
      </c>
    </row>
    <row r="339" spans="1:5">
      <c r="A339">
        <v>337</v>
      </c>
      <c r="B339">
        <v>4908.62594164024</v>
      </c>
      <c r="C339">
        <v>4908.62594164024</v>
      </c>
      <c r="D339">
        <v>544.321921414237</v>
      </c>
      <c r="E339">
        <v>64.94551195365</v>
      </c>
    </row>
    <row r="340" spans="1:5">
      <c r="A340">
        <v>338</v>
      </c>
      <c r="B340">
        <v>4908.62594164024</v>
      </c>
      <c r="C340">
        <v>4908.62594164024</v>
      </c>
      <c r="D340">
        <v>544.364814591497</v>
      </c>
      <c r="E340">
        <v>64.9884051309097</v>
      </c>
    </row>
    <row r="341" spans="1:5">
      <c r="A341">
        <v>339</v>
      </c>
      <c r="B341">
        <v>4908.62594164024</v>
      </c>
      <c r="C341">
        <v>4908.62594164024</v>
      </c>
      <c r="D341">
        <v>544.310561058476</v>
      </c>
      <c r="E341">
        <v>64.9341515978892</v>
      </c>
    </row>
    <row r="342" spans="1:5">
      <c r="A342">
        <v>340</v>
      </c>
      <c r="B342">
        <v>4908.62594164024</v>
      </c>
      <c r="C342">
        <v>4908.62594164024</v>
      </c>
      <c r="D342">
        <v>544.242031299853</v>
      </c>
      <c r="E342">
        <v>64.8656218392659</v>
      </c>
    </row>
    <row r="343" spans="1:5">
      <c r="A343">
        <v>341</v>
      </c>
      <c r="B343">
        <v>4908.62594164024</v>
      </c>
      <c r="C343">
        <v>4908.62594164024</v>
      </c>
      <c r="D343">
        <v>544.315348552995</v>
      </c>
      <c r="E343">
        <v>64.9389390924073</v>
      </c>
    </row>
    <row r="344" spans="1:5">
      <c r="A344">
        <v>342</v>
      </c>
      <c r="B344">
        <v>4908.62594164024</v>
      </c>
      <c r="C344">
        <v>4908.62594164024</v>
      </c>
      <c r="D344">
        <v>544.321063380969</v>
      </c>
      <c r="E344">
        <v>64.9446539203823</v>
      </c>
    </row>
    <row r="345" spans="1:5">
      <c r="A345">
        <v>343</v>
      </c>
      <c r="B345">
        <v>4908.62594164024</v>
      </c>
      <c r="C345">
        <v>4908.62594164024</v>
      </c>
      <c r="D345">
        <v>544.343345352026</v>
      </c>
      <c r="E345">
        <v>64.9669358914391</v>
      </c>
    </row>
    <row r="346" spans="1:5">
      <c r="A346">
        <v>344</v>
      </c>
      <c r="B346">
        <v>4908.62594164024</v>
      </c>
      <c r="C346">
        <v>4908.62594164024</v>
      </c>
      <c r="D346">
        <v>544.259823609466</v>
      </c>
      <c r="E346">
        <v>64.8834141488787</v>
      </c>
    </row>
    <row r="347" spans="1:5">
      <c r="A347">
        <v>345</v>
      </c>
      <c r="B347">
        <v>4908.62594164024</v>
      </c>
      <c r="C347">
        <v>4908.62594164024</v>
      </c>
      <c r="D347">
        <v>544.318117291227</v>
      </c>
      <c r="E347">
        <v>64.9417078306398</v>
      </c>
    </row>
    <row r="348" spans="1:5">
      <c r="A348">
        <v>346</v>
      </c>
      <c r="B348">
        <v>4908.62594164024</v>
      </c>
      <c r="C348">
        <v>4908.62594164024</v>
      </c>
      <c r="D348">
        <v>544.343833974807</v>
      </c>
      <c r="E348">
        <v>64.9674245142201</v>
      </c>
    </row>
    <row r="349" spans="1:5">
      <c r="A349">
        <v>347</v>
      </c>
      <c r="B349">
        <v>4908.62594164024</v>
      </c>
      <c r="C349">
        <v>4908.62594164024</v>
      </c>
      <c r="D349">
        <v>544.302020476538</v>
      </c>
      <c r="E349">
        <v>64.9256110159509</v>
      </c>
    </row>
    <row r="350" spans="1:5">
      <c r="A350">
        <v>348</v>
      </c>
      <c r="B350">
        <v>4908.62594164024</v>
      </c>
      <c r="C350">
        <v>4908.62594164024</v>
      </c>
      <c r="D350">
        <v>544.324677757402</v>
      </c>
      <c r="E350">
        <v>64.9482682968154</v>
      </c>
    </row>
    <row r="351" spans="1:5">
      <c r="A351">
        <v>349</v>
      </c>
      <c r="B351">
        <v>4908.62594164024</v>
      </c>
      <c r="C351">
        <v>4908.62594164024</v>
      </c>
      <c r="D351">
        <v>544.290913571784</v>
      </c>
      <c r="E351">
        <v>64.9145041111968</v>
      </c>
    </row>
    <row r="352" spans="1:5">
      <c r="A352">
        <v>350</v>
      </c>
      <c r="B352">
        <v>4908.62594164024</v>
      </c>
      <c r="C352">
        <v>4908.62594164024</v>
      </c>
      <c r="D352">
        <v>544.304973767719</v>
      </c>
      <c r="E352">
        <v>64.9285643071323</v>
      </c>
    </row>
    <row r="353" spans="1:5">
      <c r="A353">
        <v>351</v>
      </c>
      <c r="B353">
        <v>4908.62594164024</v>
      </c>
      <c r="C353">
        <v>4908.62594164024</v>
      </c>
      <c r="D353">
        <v>544.312267613825</v>
      </c>
      <c r="E353">
        <v>64.9358581532382</v>
      </c>
    </row>
    <row r="354" spans="1:5">
      <c r="A354">
        <v>352</v>
      </c>
      <c r="B354">
        <v>4908.62594164024</v>
      </c>
      <c r="C354">
        <v>4908.62594164024</v>
      </c>
      <c r="D354">
        <v>544.321285627988</v>
      </c>
      <c r="E354">
        <v>64.9448761673999</v>
      </c>
    </row>
    <row r="355" spans="1:5">
      <c r="A355">
        <v>353</v>
      </c>
      <c r="B355">
        <v>4908.62594164024</v>
      </c>
      <c r="C355">
        <v>4908.62594164024</v>
      </c>
      <c r="D355">
        <v>544.328766543447</v>
      </c>
      <c r="E355">
        <v>64.9523570828594</v>
      </c>
    </row>
    <row r="356" spans="1:5">
      <c r="A356">
        <v>354</v>
      </c>
      <c r="B356">
        <v>4908.62594164024</v>
      </c>
      <c r="C356">
        <v>4908.62594164024</v>
      </c>
      <c r="D356">
        <v>544.329189115481</v>
      </c>
      <c r="E356">
        <v>64.9527796548948</v>
      </c>
    </row>
    <row r="357" spans="1:5">
      <c r="A357">
        <v>355</v>
      </c>
      <c r="B357">
        <v>4908.62594164024</v>
      </c>
      <c r="C357">
        <v>4908.62594164024</v>
      </c>
      <c r="D357">
        <v>544.306222966196</v>
      </c>
      <c r="E357">
        <v>64.9298135056097</v>
      </c>
    </row>
    <row r="358" spans="1:5">
      <c r="A358">
        <v>356</v>
      </c>
      <c r="B358">
        <v>4908.62594164024</v>
      </c>
      <c r="C358">
        <v>4908.62594164024</v>
      </c>
      <c r="D358">
        <v>544.31351159435</v>
      </c>
      <c r="E358">
        <v>64.9371021337618</v>
      </c>
    </row>
    <row r="359" spans="1:5">
      <c r="A359">
        <v>357</v>
      </c>
      <c r="B359">
        <v>4908.62594164024</v>
      </c>
      <c r="C359">
        <v>4908.62594164024</v>
      </c>
      <c r="D359">
        <v>544.302057670725</v>
      </c>
      <c r="E359">
        <v>64.9256482101382</v>
      </c>
    </row>
    <row r="360" spans="1:5">
      <c r="A360">
        <v>358</v>
      </c>
      <c r="B360">
        <v>4908.62594164024</v>
      </c>
      <c r="C360">
        <v>4908.62594164024</v>
      </c>
      <c r="D360">
        <v>544.302466823737</v>
      </c>
      <c r="E360">
        <v>64.9260573631503</v>
      </c>
    </row>
    <row r="361" spans="1:5">
      <c r="A361">
        <v>359</v>
      </c>
      <c r="B361">
        <v>4908.62594164024</v>
      </c>
      <c r="C361">
        <v>4908.62594164024</v>
      </c>
      <c r="D361">
        <v>544.316067101498</v>
      </c>
      <c r="E361">
        <v>64.939657640911</v>
      </c>
    </row>
    <row r="362" spans="1:5">
      <c r="A362">
        <v>360</v>
      </c>
      <c r="B362">
        <v>4908.62594164024</v>
      </c>
      <c r="C362">
        <v>4908.62594164024</v>
      </c>
      <c r="D362">
        <v>544.310407378245</v>
      </c>
      <c r="E362">
        <v>64.9339979176578</v>
      </c>
    </row>
    <row r="363" spans="1:5">
      <c r="A363">
        <v>361</v>
      </c>
      <c r="B363">
        <v>4908.62594164024</v>
      </c>
      <c r="C363">
        <v>4908.62594164024</v>
      </c>
      <c r="D363">
        <v>544.291449734062</v>
      </c>
      <c r="E363">
        <v>64.9150402734747</v>
      </c>
    </row>
    <row r="364" spans="1:5">
      <c r="A364">
        <v>362</v>
      </c>
      <c r="B364">
        <v>4908.62594164024</v>
      </c>
      <c r="C364">
        <v>4908.62594164024</v>
      </c>
      <c r="D364">
        <v>544.300357125158</v>
      </c>
      <c r="E364">
        <v>64.9239476645718</v>
      </c>
    </row>
    <row r="365" spans="1:5">
      <c r="A365">
        <v>363</v>
      </c>
      <c r="B365">
        <v>4908.62594164024</v>
      </c>
      <c r="C365">
        <v>4908.62594164024</v>
      </c>
      <c r="D365">
        <v>544.299407592298</v>
      </c>
      <c r="E365">
        <v>64.9229981317106</v>
      </c>
    </row>
    <row r="366" spans="1:5">
      <c r="A366">
        <v>364</v>
      </c>
      <c r="B366">
        <v>4908.62594164024</v>
      </c>
      <c r="C366">
        <v>4908.62594164024</v>
      </c>
      <c r="D366">
        <v>544.309756213676</v>
      </c>
      <c r="E366">
        <v>64.9333467530884</v>
      </c>
    </row>
    <row r="367" spans="1:5">
      <c r="A367">
        <v>365</v>
      </c>
      <c r="B367">
        <v>4908.62594164024</v>
      </c>
      <c r="C367">
        <v>4908.62594164024</v>
      </c>
      <c r="D367">
        <v>544.268190649206</v>
      </c>
      <c r="E367">
        <v>64.8917811886187</v>
      </c>
    </row>
    <row r="368" spans="1:5">
      <c r="A368">
        <v>366</v>
      </c>
      <c r="B368">
        <v>4908.62594164024</v>
      </c>
      <c r="C368">
        <v>4908.62594164024</v>
      </c>
      <c r="D368">
        <v>544.298875973125</v>
      </c>
      <c r="E368">
        <v>64.9224665125374</v>
      </c>
    </row>
    <row r="369" spans="1:5">
      <c r="A369">
        <v>367</v>
      </c>
      <c r="B369">
        <v>4908.62594164024</v>
      </c>
      <c r="C369">
        <v>4908.62594164024</v>
      </c>
      <c r="D369">
        <v>544.30365151802</v>
      </c>
      <c r="E369">
        <v>64.9272420574337</v>
      </c>
    </row>
    <row r="370" spans="1:5">
      <c r="A370">
        <v>368</v>
      </c>
      <c r="B370">
        <v>4908.62594164024</v>
      </c>
      <c r="C370">
        <v>4908.62594164024</v>
      </c>
      <c r="D370">
        <v>544.30867993555</v>
      </c>
      <c r="E370">
        <v>64.932270474964</v>
      </c>
    </row>
    <row r="371" spans="1:5">
      <c r="A371">
        <v>369</v>
      </c>
      <c r="B371">
        <v>4908.62594164024</v>
      </c>
      <c r="C371">
        <v>4908.62594164024</v>
      </c>
      <c r="D371">
        <v>544.282265909609</v>
      </c>
      <c r="E371">
        <v>64.9058564490224</v>
      </c>
    </row>
    <row r="372" spans="1:5">
      <c r="A372">
        <v>370</v>
      </c>
      <c r="B372">
        <v>4908.62594164024</v>
      </c>
      <c r="C372">
        <v>4908.62594164024</v>
      </c>
      <c r="D372">
        <v>544.313288146568</v>
      </c>
      <c r="E372">
        <v>64.9368786859814</v>
      </c>
    </row>
    <row r="373" spans="1:5">
      <c r="A373">
        <v>371</v>
      </c>
      <c r="B373">
        <v>4908.62594164024</v>
      </c>
      <c r="C373">
        <v>4908.62594164024</v>
      </c>
      <c r="D373">
        <v>544.308326073694</v>
      </c>
      <c r="E373">
        <v>64.9319166131075</v>
      </c>
    </row>
    <row r="374" spans="1:5">
      <c r="A374">
        <v>372</v>
      </c>
      <c r="B374">
        <v>4908.62594164024</v>
      </c>
      <c r="C374">
        <v>4908.62594164024</v>
      </c>
      <c r="D374">
        <v>544.320968476695</v>
      </c>
      <c r="E374">
        <v>64.9445590161085</v>
      </c>
    </row>
    <row r="375" spans="1:5">
      <c r="A375">
        <v>373</v>
      </c>
      <c r="B375">
        <v>4908.62594164024</v>
      </c>
      <c r="C375">
        <v>4908.62594164024</v>
      </c>
      <c r="D375">
        <v>544.287809885297</v>
      </c>
      <c r="E375">
        <v>64.9114004247098</v>
      </c>
    </row>
    <row r="376" spans="1:5">
      <c r="A376">
        <v>374</v>
      </c>
      <c r="B376">
        <v>4908.62594164024</v>
      </c>
      <c r="C376">
        <v>4908.62594164024</v>
      </c>
      <c r="D376">
        <v>544.314890971007</v>
      </c>
      <c r="E376">
        <v>64.9384815104198</v>
      </c>
    </row>
    <row r="377" spans="1:5">
      <c r="A377">
        <v>375</v>
      </c>
      <c r="B377">
        <v>4908.62594164024</v>
      </c>
      <c r="C377">
        <v>4908.62594164024</v>
      </c>
      <c r="D377">
        <v>544.346933280045</v>
      </c>
      <c r="E377">
        <v>64.9705238194577</v>
      </c>
    </row>
    <row r="378" spans="1:5">
      <c r="A378">
        <v>376</v>
      </c>
      <c r="B378">
        <v>4908.62594164024</v>
      </c>
      <c r="C378">
        <v>4908.62594164024</v>
      </c>
      <c r="D378">
        <v>544.311166564396</v>
      </c>
      <c r="E378">
        <v>64.9347571038096</v>
      </c>
    </row>
    <row r="379" spans="1:5">
      <c r="A379">
        <v>377</v>
      </c>
      <c r="B379">
        <v>4908.62594164024</v>
      </c>
      <c r="C379">
        <v>4908.62594164024</v>
      </c>
      <c r="D379">
        <v>544.300156471126</v>
      </c>
      <c r="E379">
        <v>64.9237470105398</v>
      </c>
    </row>
    <row r="380" spans="1:5">
      <c r="A380">
        <v>378</v>
      </c>
      <c r="B380">
        <v>4908.62594164024</v>
      </c>
      <c r="C380">
        <v>4908.62594164024</v>
      </c>
      <c r="D380">
        <v>544.324173993948</v>
      </c>
      <c r="E380">
        <v>64.9477645333615</v>
      </c>
    </row>
    <row r="381" spans="1:5">
      <c r="A381">
        <v>379</v>
      </c>
      <c r="B381">
        <v>4908.62594164024</v>
      </c>
      <c r="C381">
        <v>4908.62594164024</v>
      </c>
      <c r="D381">
        <v>544.330633107683</v>
      </c>
      <c r="E381">
        <v>64.9542236470963</v>
      </c>
    </row>
    <row r="382" spans="1:5">
      <c r="A382">
        <v>380</v>
      </c>
      <c r="B382">
        <v>4908.62594164024</v>
      </c>
      <c r="C382">
        <v>4908.62594164024</v>
      </c>
      <c r="D382">
        <v>544.321356606143</v>
      </c>
      <c r="E382">
        <v>64.9449471455555</v>
      </c>
    </row>
    <row r="383" spans="1:5">
      <c r="A383">
        <v>381</v>
      </c>
      <c r="B383">
        <v>4908.62594164024</v>
      </c>
      <c r="C383">
        <v>4908.62594164024</v>
      </c>
      <c r="D383">
        <v>544.320904240775</v>
      </c>
      <c r="E383">
        <v>64.9444947801882</v>
      </c>
    </row>
    <row r="384" spans="1:5">
      <c r="A384">
        <v>382</v>
      </c>
      <c r="B384">
        <v>4908.62594164024</v>
      </c>
      <c r="C384">
        <v>4908.62594164024</v>
      </c>
      <c r="D384">
        <v>544.298256971229</v>
      </c>
      <c r="E384">
        <v>64.921847510642</v>
      </c>
    </row>
    <row r="385" spans="1:5">
      <c r="A385">
        <v>383</v>
      </c>
      <c r="B385">
        <v>4908.62594164024</v>
      </c>
      <c r="C385">
        <v>4908.62594164024</v>
      </c>
      <c r="D385">
        <v>544.30233908036</v>
      </c>
      <c r="E385">
        <v>64.9259296197733</v>
      </c>
    </row>
    <row r="386" spans="1:5">
      <c r="A386">
        <v>384</v>
      </c>
      <c r="B386">
        <v>4908.62594164024</v>
      </c>
      <c r="C386">
        <v>4908.62594164024</v>
      </c>
      <c r="D386">
        <v>544.291460313242</v>
      </c>
      <c r="E386">
        <v>64.9150508526552</v>
      </c>
    </row>
    <row r="387" spans="1:5">
      <c r="A387">
        <v>385</v>
      </c>
      <c r="B387">
        <v>4908.62594164024</v>
      </c>
      <c r="C387">
        <v>4908.62594164024</v>
      </c>
      <c r="D387">
        <v>544.303424085468</v>
      </c>
      <c r="E387">
        <v>64.9270146248811</v>
      </c>
    </row>
    <row r="388" spans="1:5">
      <c r="A388">
        <v>386</v>
      </c>
      <c r="B388">
        <v>4908.62594164024</v>
      </c>
      <c r="C388">
        <v>4908.62594164024</v>
      </c>
      <c r="D388">
        <v>544.293454920516</v>
      </c>
      <c r="E388">
        <v>64.9170454599284</v>
      </c>
    </row>
    <row r="389" spans="1:5">
      <c r="A389">
        <v>387</v>
      </c>
      <c r="B389">
        <v>4908.62594164024</v>
      </c>
      <c r="C389">
        <v>4908.62594164024</v>
      </c>
      <c r="D389">
        <v>544.296044075081</v>
      </c>
      <c r="E389">
        <v>64.9196346144937</v>
      </c>
    </row>
    <row r="390" spans="1:5">
      <c r="A390">
        <v>388</v>
      </c>
      <c r="B390">
        <v>4908.62594164024</v>
      </c>
      <c r="C390">
        <v>4908.62594164024</v>
      </c>
      <c r="D390">
        <v>544.27617045138</v>
      </c>
      <c r="E390">
        <v>64.8997609907933</v>
      </c>
    </row>
    <row r="391" spans="1:5">
      <c r="A391">
        <v>389</v>
      </c>
      <c r="B391">
        <v>4908.62594164024</v>
      </c>
      <c r="C391">
        <v>4908.62594164024</v>
      </c>
      <c r="D391">
        <v>544.277996029977</v>
      </c>
      <c r="E391">
        <v>64.9015865693901</v>
      </c>
    </row>
    <row r="392" spans="1:5">
      <c r="A392">
        <v>390</v>
      </c>
      <c r="B392">
        <v>4908.62594164024</v>
      </c>
      <c r="C392">
        <v>4908.62594164024</v>
      </c>
      <c r="D392">
        <v>544.272988996466</v>
      </c>
      <c r="E392">
        <v>64.8965795358783</v>
      </c>
    </row>
    <row r="393" spans="1:5">
      <c r="A393">
        <v>391</v>
      </c>
      <c r="B393">
        <v>4908.62594164024</v>
      </c>
      <c r="C393">
        <v>4908.62594164024</v>
      </c>
      <c r="D393">
        <v>544.276332752446</v>
      </c>
      <c r="E393">
        <v>64.8999232918593</v>
      </c>
    </row>
    <row r="394" spans="1:5">
      <c r="A394">
        <v>392</v>
      </c>
      <c r="B394">
        <v>4908.62594164024</v>
      </c>
      <c r="C394">
        <v>4908.62594164024</v>
      </c>
      <c r="D394">
        <v>544.291598742476</v>
      </c>
      <c r="E394">
        <v>64.9151892818887</v>
      </c>
    </row>
    <row r="395" spans="1:5">
      <c r="A395">
        <v>393</v>
      </c>
      <c r="B395">
        <v>4908.62594164024</v>
      </c>
      <c r="C395">
        <v>4908.62594164024</v>
      </c>
      <c r="D395">
        <v>544.288947491772</v>
      </c>
      <c r="E395">
        <v>64.912538031185</v>
      </c>
    </row>
    <row r="396" spans="1:5">
      <c r="A396">
        <v>394</v>
      </c>
      <c r="B396">
        <v>4908.62594164024</v>
      </c>
      <c r="C396">
        <v>4908.62594164024</v>
      </c>
      <c r="D396">
        <v>544.285052526519</v>
      </c>
      <c r="E396">
        <v>64.908643065932</v>
      </c>
    </row>
    <row r="397" spans="1:5">
      <c r="A397">
        <v>395</v>
      </c>
      <c r="B397">
        <v>4908.62594164024</v>
      </c>
      <c r="C397">
        <v>4908.62594164024</v>
      </c>
      <c r="D397">
        <v>544.292706885718</v>
      </c>
      <c r="E397">
        <v>64.9162974251312</v>
      </c>
    </row>
    <row r="398" spans="1:5">
      <c r="A398">
        <v>396</v>
      </c>
      <c r="B398">
        <v>4908.62594164024</v>
      </c>
      <c r="C398">
        <v>4908.62594164024</v>
      </c>
      <c r="D398">
        <v>544.300577294524</v>
      </c>
      <c r="E398">
        <v>64.924167833937</v>
      </c>
    </row>
    <row r="399" spans="1:5">
      <c r="A399">
        <v>397</v>
      </c>
      <c r="B399">
        <v>4908.62594164024</v>
      </c>
      <c r="C399">
        <v>4908.62594164024</v>
      </c>
      <c r="D399">
        <v>544.296439329621</v>
      </c>
      <c r="E399">
        <v>64.9200298690337</v>
      </c>
    </row>
    <row r="400" spans="1:5">
      <c r="A400">
        <v>398</v>
      </c>
      <c r="B400">
        <v>4908.62594164024</v>
      </c>
      <c r="C400">
        <v>4908.62594164024</v>
      </c>
      <c r="D400">
        <v>544.286208149795</v>
      </c>
      <c r="E400">
        <v>64.9097986892075</v>
      </c>
    </row>
    <row r="401" spans="1:5">
      <c r="A401">
        <v>399</v>
      </c>
      <c r="B401">
        <v>4908.62594164024</v>
      </c>
      <c r="C401">
        <v>4908.62594164024</v>
      </c>
      <c r="D401">
        <v>544.287535303728</v>
      </c>
      <c r="E401">
        <v>64.9111258431411</v>
      </c>
    </row>
    <row r="402" spans="1:5">
      <c r="A402">
        <v>400</v>
      </c>
      <c r="B402">
        <v>4908.62594164024</v>
      </c>
      <c r="C402">
        <v>4908.62594164024</v>
      </c>
      <c r="D402">
        <v>544.282842010077</v>
      </c>
      <c r="E402">
        <v>64.9064325494901</v>
      </c>
    </row>
    <row r="403" spans="1:5">
      <c r="A403">
        <v>401</v>
      </c>
      <c r="B403">
        <v>4908.62594164024</v>
      </c>
      <c r="C403">
        <v>4908.62594164024</v>
      </c>
      <c r="D403">
        <v>544.295255117806</v>
      </c>
      <c r="E403">
        <v>64.9188456572187</v>
      </c>
    </row>
    <row r="404" spans="1:5">
      <c r="A404">
        <v>402</v>
      </c>
      <c r="B404">
        <v>4908.62594164024</v>
      </c>
      <c r="C404">
        <v>4908.62594164024</v>
      </c>
      <c r="D404">
        <v>544.304830150964</v>
      </c>
      <c r="E404">
        <v>64.9284206903763</v>
      </c>
    </row>
    <row r="405" spans="1:5">
      <c r="A405">
        <v>403</v>
      </c>
      <c r="B405">
        <v>4908.62594164024</v>
      </c>
      <c r="C405">
        <v>4908.62594164024</v>
      </c>
      <c r="D405">
        <v>544.293703660056</v>
      </c>
      <c r="E405">
        <v>64.9172941994694</v>
      </c>
    </row>
    <row r="406" spans="1:5">
      <c r="A406">
        <v>404</v>
      </c>
      <c r="B406">
        <v>4908.62594164024</v>
      </c>
      <c r="C406">
        <v>4908.62594164024</v>
      </c>
      <c r="D406">
        <v>544.300294314805</v>
      </c>
      <c r="E406">
        <v>64.9238848542175</v>
      </c>
    </row>
    <row r="407" spans="1:5">
      <c r="A407">
        <v>405</v>
      </c>
      <c r="B407">
        <v>4908.62594164024</v>
      </c>
      <c r="C407">
        <v>4908.62594164024</v>
      </c>
      <c r="D407">
        <v>544.294011470993</v>
      </c>
      <c r="E407">
        <v>64.9176020104063</v>
      </c>
    </row>
    <row r="408" spans="1:5">
      <c r="A408">
        <v>406</v>
      </c>
      <c r="B408">
        <v>4908.62594164024</v>
      </c>
      <c r="C408">
        <v>4908.62594164024</v>
      </c>
      <c r="D408">
        <v>544.295672338756</v>
      </c>
      <c r="E408">
        <v>64.9192628781681</v>
      </c>
    </row>
    <row r="409" spans="1:5">
      <c r="A409">
        <v>407</v>
      </c>
      <c r="B409">
        <v>4908.62594164024</v>
      </c>
      <c r="C409">
        <v>4908.62594164024</v>
      </c>
      <c r="D409">
        <v>544.301380919701</v>
      </c>
      <c r="E409">
        <v>64.9249714591138</v>
      </c>
    </row>
    <row r="410" spans="1:5">
      <c r="A410">
        <v>408</v>
      </c>
      <c r="B410">
        <v>4908.62594164024</v>
      </c>
      <c r="C410">
        <v>4908.62594164024</v>
      </c>
      <c r="D410">
        <v>544.295340081282</v>
      </c>
      <c r="E410">
        <v>64.9189306206947</v>
      </c>
    </row>
    <row r="411" spans="1:5">
      <c r="A411">
        <v>409</v>
      </c>
      <c r="B411">
        <v>4908.62594164024</v>
      </c>
      <c r="C411">
        <v>4908.62594164024</v>
      </c>
      <c r="D411">
        <v>544.300597508587</v>
      </c>
      <c r="E411">
        <v>64.924188048001</v>
      </c>
    </row>
    <row r="412" spans="1:5">
      <c r="A412">
        <v>410</v>
      </c>
      <c r="B412">
        <v>4908.62594164024</v>
      </c>
      <c r="C412">
        <v>4908.62594164024</v>
      </c>
      <c r="D412">
        <v>544.30013233123</v>
      </c>
      <c r="E412">
        <v>64.9237228706428</v>
      </c>
    </row>
    <row r="413" spans="1:5">
      <c r="A413">
        <v>411</v>
      </c>
      <c r="B413">
        <v>4908.62594164024</v>
      </c>
      <c r="C413">
        <v>4908.62594164024</v>
      </c>
      <c r="D413">
        <v>544.293218234288</v>
      </c>
      <c r="E413">
        <v>64.9168087737016</v>
      </c>
    </row>
    <row r="414" spans="1:5">
      <c r="A414">
        <v>412</v>
      </c>
      <c r="B414">
        <v>4908.62594164024</v>
      </c>
      <c r="C414">
        <v>4908.62594164024</v>
      </c>
      <c r="D414">
        <v>544.302633710493</v>
      </c>
      <c r="E414">
        <v>64.9262242499055</v>
      </c>
    </row>
    <row r="415" spans="1:5">
      <c r="A415">
        <v>413</v>
      </c>
      <c r="B415">
        <v>4908.62594164024</v>
      </c>
      <c r="C415">
        <v>4908.62594164024</v>
      </c>
      <c r="D415">
        <v>544.302013264271</v>
      </c>
      <c r="E415">
        <v>64.9256038036838</v>
      </c>
    </row>
    <row r="416" spans="1:5">
      <c r="A416">
        <v>414</v>
      </c>
      <c r="B416">
        <v>4908.62594164024</v>
      </c>
      <c r="C416">
        <v>4908.62594164024</v>
      </c>
      <c r="D416">
        <v>544.298078957926</v>
      </c>
      <c r="E416">
        <v>64.9216694973383</v>
      </c>
    </row>
    <row r="417" spans="1:5">
      <c r="A417">
        <v>415</v>
      </c>
      <c r="B417">
        <v>4908.62594164024</v>
      </c>
      <c r="C417">
        <v>4908.62594164024</v>
      </c>
      <c r="D417">
        <v>544.303194701277</v>
      </c>
      <c r="E417">
        <v>64.9267852406899</v>
      </c>
    </row>
    <row r="418" spans="1:5">
      <c r="A418">
        <v>416</v>
      </c>
      <c r="B418">
        <v>4908.62594164024</v>
      </c>
      <c r="C418">
        <v>4908.62594164024</v>
      </c>
      <c r="D418">
        <v>544.302235468083</v>
      </c>
      <c r="E418">
        <v>64.9258260074959</v>
      </c>
    </row>
    <row r="419" spans="1:5">
      <c r="A419">
        <v>417</v>
      </c>
      <c r="B419">
        <v>4908.62594164024</v>
      </c>
      <c r="C419">
        <v>4908.62594164024</v>
      </c>
      <c r="D419">
        <v>544.300305895171</v>
      </c>
      <c r="E419">
        <v>64.9238964345837</v>
      </c>
    </row>
    <row r="420" spans="1:5">
      <c r="A420">
        <v>418</v>
      </c>
      <c r="B420">
        <v>4908.62594164024</v>
      </c>
      <c r="C420">
        <v>4908.62594164024</v>
      </c>
      <c r="D420">
        <v>544.305363995701</v>
      </c>
      <c r="E420">
        <v>64.9289545351143</v>
      </c>
    </row>
    <row r="421" spans="1:5">
      <c r="A421">
        <v>419</v>
      </c>
      <c r="B421">
        <v>4908.62594164024</v>
      </c>
      <c r="C421">
        <v>4908.62594164024</v>
      </c>
      <c r="D421">
        <v>544.304999367516</v>
      </c>
      <c r="E421">
        <v>64.9285899069284</v>
      </c>
    </row>
    <row r="422" spans="1:5">
      <c r="A422">
        <v>420</v>
      </c>
      <c r="B422">
        <v>4908.62594164024</v>
      </c>
      <c r="C422">
        <v>4908.62594164024</v>
      </c>
      <c r="D422">
        <v>544.301800544604</v>
      </c>
      <c r="E422">
        <v>64.9253910840171</v>
      </c>
    </row>
    <row r="423" spans="1:5">
      <c r="A423">
        <v>421</v>
      </c>
      <c r="B423">
        <v>4908.62594164024</v>
      </c>
      <c r="C423">
        <v>4908.62594164024</v>
      </c>
      <c r="D423">
        <v>544.307547613945</v>
      </c>
      <c r="E423">
        <v>64.9311381533579</v>
      </c>
    </row>
    <row r="424" spans="1:5">
      <c r="A424">
        <v>422</v>
      </c>
      <c r="B424">
        <v>4908.62594164024</v>
      </c>
      <c r="C424">
        <v>4908.62594164024</v>
      </c>
      <c r="D424">
        <v>544.302304656785</v>
      </c>
      <c r="E424">
        <v>64.9258951961986</v>
      </c>
    </row>
    <row r="425" spans="1:5">
      <c r="A425">
        <v>423</v>
      </c>
      <c r="B425">
        <v>4908.62594164024</v>
      </c>
      <c r="C425">
        <v>4908.62594164024</v>
      </c>
      <c r="D425">
        <v>544.309108059247</v>
      </c>
      <c r="E425">
        <v>64.9326985986604</v>
      </c>
    </row>
    <row r="426" spans="1:5">
      <c r="A426">
        <v>424</v>
      </c>
      <c r="B426">
        <v>4908.62594164024</v>
      </c>
      <c r="C426">
        <v>4908.62594164024</v>
      </c>
      <c r="D426">
        <v>544.29951569226</v>
      </c>
      <c r="E426">
        <v>64.9231062316734</v>
      </c>
    </row>
    <row r="427" spans="1:5">
      <c r="A427">
        <v>425</v>
      </c>
      <c r="B427">
        <v>4908.62594164024</v>
      </c>
      <c r="C427">
        <v>4908.62594164024</v>
      </c>
      <c r="D427">
        <v>544.297163254116</v>
      </c>
      <c r="E427">
        <v>64.9207537935288</v>
      </c>
    </row>
    <row r="428" spans="1:5">
      <c r="A428">
        <v>426</v>
      </c>
      <c r="B428">
        <v>4908.62594164024</v>
      </c>
      <c r="C428">
        <v>4908.62594164024</v>
      </c>
      <c r="D428">
        <v>544.301451154718</v>
      </c>
      <c r="E428">
        <v>64.9250416941307</v>
      </c>
    </row>
    <row r="429" spans="1:5">
      <c r="A429">
        <v>427</v>
      </c>
      <c r="B429">
        <v>4908.62594164024</v>
      </c>
      <c r="C429">
        <v>4908.62594164024</v>
      </c>
      <c r="D429">
        <v>544.306171177028</v>
      </c>
      <c r="E429">
        <v>64.9297617164413</v>
      </c>
    </row>
    <row r="430" spans="1:5">
      <c r="A430">
        <v>428</v>
      </c>
      <c r="B430">
        <v>4908.62594164024</v>
      </c>
      <c r="C430">
        <v>4908.62594164024</v>
      </c>
      <c r="D430">
        <v>544.300157138524</v>
      </c>
      <c r="E430">
        <v>64.9237476779362</v>
      </c>
    </row>
    <row r="431" spans="1:5">
      <c r="A431">
        <v>429</v>
      </c>
      <c r="B431">
        <v>4908.62594164024</v>
      </c>
      <c r="C431">
        <v>4908.62594164024</v>
      </c>
      <c r="D431">
        <v>544.298219595795</v>
      </c>
      <c r="E431">
        <v>64.921810135208</v>
      </c>
    </row>
    <row r="432" spans="1:5">
      <c r="A432">
        <v>430</v>
      </c>
      <c r="B432">
        <v>4908.62594164024</v>
      </c>
      <c r="C432">
        <v>4908.62594164024</v>
      </c>
      <c r="D432">
        <v>544.29710212458</v>
      </c>
      <c r="E432">
        <v>64.9206926639933</v>
      </c>
    </row>
    <row r="433" spans="1:5">
      <c r="A433">
        <v>431</v>
      </c>
      <c r="B433">
        <v>4908.62594164024</v>
      </c>
      <c r="C433">
        <v>4908.62594164024</v>
      </c>
      <c r="D433">
        <v>544.298678148878</v>
      </c>
      <c r="E433">
        <v>64.9222686882907</v>
      </c>
    </row>
    <row r="434" spans="1:5">
      <c r="A434">
        <v>432</v>
      </c>
      <c r="B434">
        <v>4908.62594164024</v>
      </c>
      <c r="C434">
        <v>4908.62594164024</v>
      </c>
      <c r="D434">
        <v>544.295385704853</v>
      </c>
      <c r="E434">
        <v>64.9189762442662</v>
      </c>
    </row>
    <row r="435" spans="1:5">
      <c r="A435">
        <v>433</v>
      </c>
      <c r="B435">
        <v>4908.62594164024</v>
      </c>
      <c r="C435">
        <v>4908.62594164024</v>
      </c>
      <c r="D435">
        <v>544.294704465242</v>
      </c>
      <c r="E435">
        <v>64.9182950046558</v>
      </c>
    </row>
    <row r="436" spans="1:5">
      <c r="A436">
        <v>434</v>
      </c>
      <c r="B436">
        <v>4908.62594164024</v>
      </c>
      <c r="C436">
        <v>4908.62594164024</v>
      </c>
      <c r="D436">
        <v>544.296514454598</v>
      </c>
      <c r="E436">
        <v>64.9201049940108</v>
      </c>
    </row>
    <row r="437" spans="1:5">
      <c r="A437">
        <v>435</v>
      </c>
      <c r="B437">
        <v>4908.62594164024</v>
      </c>
      <c r="C437">
        <v>4908.62594164024</v>
      </c>
      <c r="D437">
        <v>544.294700163173</v>
      </c>
      <c r="E437">
        <v>64.918290702586</v>
      </c>
    </row>
    <row r="438" spans="1:5">
      <c r="A438">
        <v>436</v>
      </c>
      <c r="B438">
        <v>4908.62594164024</v>
      </c>
      <c r="C438">
        <v>4908.62594164024</v>
      </c>
      <c r="D438">
        <v>544.295522362834</v>
      </c>
      <c r="E438">
        <v>64.9191129022479</v>
      </c>
    </row>
    <row r="439" spans="1:5">
      <c r="A439">
        <v>437</v>
      </c>
      <c r="B439">
        <v>4908.62594164024</v>
      </c>
      <c r="C439">
        <v>4908.62594164024</v>
      </c>
      <c r="D439">
        <v>544.293625030752</v>
      </c>
      <c r="E439">
        <v>64.9172155701649</v>
      </c>
    </row>
    <row r="440" spans="1:5">
      <c r="A440">
        <v>438</v>
      </c>
      <c r="B440">
        <v>4908.62594164024</v>
      </c>
      <c r="C440">
        <v>4908.62594164024</v>
      </c>
      <c r="D440">
        <v>544.295334766681</v>
      </c>
      <c r="E440">
        <v>64.9189253060944</v>
      </c>
    </row>
    <row r="441" spans="1:5">
      <c r="A441">
        <v>439</v>
      </c>
      <c r="B441">
        <v>4908.62594164024</v>
      </c>
      <c r="C441">
        <v>4908.62594164024</v>
      </c>
      <c r="D441">
        <v>544.299300254524</v>
      </c>
      <c r="E441">
        <v>64.9228907939373</v>
      </c>
    </row>
    <row r="442" spans="1:5">
      <c r="A442">
        <v>440</v>
      </c>
      <c r="B442">
        <v>4908.62594164024</v>
      </c>
      <c r="C442">
        <v>4908.62594164024</v>
      </c>
      <c r="D442">
        <v>544.298927658064</v>
      </c>
      <c r="E442">
        <v>64.9225181974772</v>
      </c>
    </row>
    <row r="443" spans="1:5">
      <c r="A443">
        <v>441</v>
      </c>
      <c r="B443">
        <v>4908.62594164024</v>
      </c>
      <c r="C443">
        <v>4908.62594164024</v>
      </c>
      <c r="D443">
        <v>544.302452842361</v>
      </c>
      <c r="E443">
        <v>64.9260433817739</v>
      </c>
    </row>
    <row r="444" spans="1:5">
      <c r="A444">
        <v>442</v>
      </c>
      <c r="B444">
        <v>4908.62594164024</v>
      </c>
      <c r="C444">
        <v>4908.62594164024</v>
      </c>
      <c r="D444">
        <v>544.298560665713</v>
      </c>
      <c r="E444">
        <v>64.9221512051258</v>
      </c>
    </row>
    <row r="445" spans="1:5">
      <c r="A445">
        <v>443</v>
      </c>
      <c r="B445">
        <v>4908.62594164024</v>
      </c>
      <c r="C445">
        <v>4908.62594164024</v>
      </c>
      <c r="D445">
        <v>544.299048384262</v>
      </c>
      <c r="E445">
        <v>64.9226389236745</v>
      </c>
    </row>
    <row r="446" spans="1:5">
      <c r="A446">
        <v>444</v>
      </c>
      <c r="B446">
        <v>4908.62594164024</v>
      </c>
      <c r="C446">
        <v>4908.62594164024</v>
      </c>
      <c r="D446">
        <v>544.30011409606</v>
      </c>
      <c r="E446">
        <v>64.9237046354745</v>
      </c>
    </row>
    <row r="447" spans="1:5">
      <c r="A447">
        <v>445</v>
      </c>
      <c r="B447">
        <v>4908.62594164024</v>
      </c>
      <c r="C447">
        <v>4908.62594164024</v>
      </c>
      <c r="D447">
        <v>544.301174564022</v>
      </c>
      <c r="E447">
        <v>64.9247651034354</v>
      </c>
    </row>
    <row r="448" spans="1:5">
      <c r="A448">
        <v>446</v>
      </c>
      <c r="B448">
        <v>4908.62594164024</v>
      </c>
      <c r="C448">
        <v>4908.62594164024</v>
      </c>
      <c r="D448">
        <v>544.299617204637</v>
      </c>
      <c r="E448">
        <v>64.9232077440499</v>
      </c>
    </row>
    <row r="449" spans="1:5">
      <c r="A449">
        <v>447</v>
      </c>
      <c r="B449">
        <v>4908.62594164024</v>
      </c>
      <c r="C449">
        <v>4908.62594164024</v>
      </c>
      <c r="D449">
        <v>544.305591720027</v>
      </c>
      <c r="E449">
        <v>64.9291822594398</v>
      </c>
    </row>
    <row r="450" spans="1:5">
      <c r="A450">
        <v>448</v>
      </c>
      <c r="B450">
        <v>4908.62594164024</v>
      </c>
      <c r="C450">
        <v>4908.62594164024</v>
      </c>
      <c r="D450">
        <v>544.300818956316</v>
      </c>
      <c r="E450">
        <v>64.9244094957294</v>
      </c>
    </row>
    <row r="451" spans="1:5">
      <c r="A451">
        <v>449</v>
      </c>
      <c r="B451">
        <v>4908.62594164024</v>
      </c>
      <c r="C451">
        <v>4908.62594164024</v>
      </c>
      <c r="D451">
        <v>544.300306930926</v>
      </c>
      <c r="E451">
        <v>64.9238974703387</v>
      </c>
    </row>
    <row r="452" spans="1:5">
      <c r="A452">
        <v>450</v>
      </c>
      <c r="B452">
        <v>4908.62594164024</v>
      </c>
      <c r="C452">
        <v>4908.62594164024</v>
      </c>
      <c r="D452">
        <v>544.299745881696</v>
      </c>
      <c r="E452">
        <v>64.9233364211091</v>
      </c>
    </row>
    <row r="453" spans="1:5">
      <c r="A453">
        <v>451</v>
      </c>
      <c r="B453">
        <v>4908.62594164024</v>
      </c>
      <c r="C453">
        <v>4908.62594164024</v>
      </c>
      <c r="D453">
        <v>544.298384445466</v>
      </c>
      <c r="E453">
        <v>64.9219749848785</v>
      </c>
    </row>
    <row r="454" spans="1:5">
      <c r="A454">
        <v>452</v>
      </c>
      <c r="B454">
        <v>4908.62594164024</v>
      </c>
      <c r="C454">
        <v>4908.62594164024</v>
      </c>
      <c r="D454">
        <v>544.298382488111</v>
      </c>
      <c r="E454">
        <v>64.9219730275232</v>
      </c>
    </row>
    <row r="455" spans="1:5">
      <c r="A455">
        <v>453</v>
      </c>
      <c r="B455">
        <v>4908.62594164024</v>
      </c>
      <c r="C455">
        <v>4908.62594164024</v>
      </c>
      <c r="D455">
        <v>544.299845171757</v>
      </c>
      <c r="E455">
        <v>64.92343571117</v>
      </c>
    </row>
    <row r="456" spans="1:5">
      <c r="A456">
        <v>454</v>
      </c>
      <c r="B456">
        <v>4908.62594164024</v>
      </c>
      <c r="C456">
        <v>4908.62594164024</v>
      </c>
      <c r="D456">
        <v>544.301760824588</v>
      </c>
      <c r="E456">
        <v>64.9253513640014</v>
      </c>
    </row>
    <row r="457" spans="1:5">
      <c r="A457">
        <v>455</v>
      </c>
      <c r="B457">
        <v>4908.62594164024</v>
      </c>
      <c r="C457">
        <v>4908.62594164024</v>
      </c>
      <c r="D457">
        <v>544.29959946765</v>
      </c>
      <c r="E457">
        <v>64.923190007063</v>
      </c>
    </row>
    <row r="458" spans="1:5">
      <c r="A458">
        <v>456</v>
      </c>
      <c r="B458">
        <v>4908.62594164024</v>
      </c>
      <c r="C458">
        <v>4908.62594164024</v>
      </c>
      <c r="D458">
        <v>544.301400417038</v>
      </c>
      <c r="E458">
        <v>64.9249909564506</v>
      </c>
    </row>
    <row r="459" spans="1:5">
      <c r="A459">
        <v>457</v>
      </c>
      <c r="B459">
        <v>4908.62594164024</v>
      </c>
      <c r="C459">
        <v>4908.62594164024</v>
      </c>
      <c r="D459">
        <v>544.29810629774</v>
      </c>
      <c r="E459">
        <v>64.921696837154</v>
      </c>
    </row>
    <row r="460" spans="1:5">
      <c r="A460">
        <v>458</v>
      </c>
      <c r="B460">
        <v>4908.62594164024</v>
      </c>
      <c r="C460">
        <v>4908.62594164024</v>
      </c>
      <c r="D460">
        <v>544.300292049875</v>
      </c>
      <c r="E460">
        <v>64.9238825892878</v>
      </c>
    </row>
    <row r="461" spans="1:5">
      <c r="A461">
        <v>459</v>
      </c>
      <c r="B461">
        <v>4908.62594164024</v>
      </c>
      <c r="C461">
        <v>4908.62594164024</v>
      </c>
      <c r="D461">
        <v>544.299771918812</v>
      </c>
      <c r="E461">
        <v>64.9233624582249</v>
      </c>
    </row>
    <row r="462" spans="1:5">
      <c r="A462">
        <v>460</v>
      </c>
      <c r="B462">
        <v>4908.62594164024</v>
      </c>
      <c r="C462">
        <v>4908.62594164024</v>
      </c>
      <c r="D462">
        <v>544.300117187572</v>
      </c>
      <c r="E462">
        <v>64.9237077269849</v>
      </c>
    </row>
    <row r="463" spans="1:5">
      <c r="A463">
        <v>461</v>
      </c>
      <c r="B463">
        <v>4908.62594164024</v>
      </c>
      <c r="C463">
        <v>4908.62594164024</v>
      </c>
      <c r="D463">
        <v>544.300217121073</v>
      </c>
      <c r="E463">
        <v>64.9238076604868</v>
      </c>
    </row>
    <row r="464" spans="1:5">
      <c r="A464">
        <v>462</v>
      </c>
      <c r="B464">
        <v>4908.62594164024</v>
      </c>
      <c r="C464">
        <v>4908.62594164024</v>
      </c>
      <c r="D464">
        <v>544.299978374116</v>
      </c>
      <c r="E464">
        <v>64.9235689135297</v>
      </c>
    </row>
    <row r="465" spans="1:5">
      <c r="A465">
        <v>463</v>
      </c>
      <c r="B465">
        <v>4908.62594164024</v>
      </c>
      <c r="C465">
        <v>4908.62594164024</v>
      </c>
      <c r="D465">
        <v>544.30363500218</v>
      </c>
      <c r="E465">
        <v>64.9272255415928</v>
      </c>
    </row>
    <row r="466" spans="1:5">
      <c r="A466">
        <v>464</v>
      </c>
      <c r="B466">
        <v>4908.62594164024</v>
      </c>
      <c r="C466">
        <v>4908.62594164024</v>
      </c>
      <c r="D466">
        <v>544.300783142838</v>
      </c>
      <c r="E466">
        <v>64.9243736822506</v>
      </c>
    </row>
    <row r="467" spans="1:5">
      <c r="A467">
        <v>465</v>
      </c>
      <c r="B467">
        <v>4908.62594164024</v>
      </c>
      <c r="C467">
        <v>4908.62594164024</v>
      </c>
      <c r="D467">
        <v>544.29944747211</v>
      </c>
      <c r="E467">
        <v>64.9230380115239</v>
      </c>
    </row>
    <row r="468" spans="1:5">
      <c r="A468">
        <v>466</v>
      </c>
      <c r="B468">
        <v>4908.62594164024</v>
      </c>
      <c r="C468">
        <v>4908.62594164024</v>
      </c>
      <c r="D468">
        <v>544.300408805937</v>
      </c>
      <c r="E468">
        <v>64.9239993453494</v>
      </c>
    </row>
    <row r="469" spans="1:5">
      <c r="A469">
        <v>467</v>
      </c>
      <c r="B469">
        <v>4908.62594164024</v>
      </c>
      <c r="C469">
        <v>4908.62594164024</v>
      </c>
      <c r="D469">
        <v>544.301506917308</v>
      </c>
      <c r="E469">
        <v>64.9250974567214</v>
      </c>
    </row>
    <row r="470" spans="1:5">
      <c r="A470">
        <v>468</v>
      </c>
      <c r="B470">
        <v>4908.62594164024</v>
      </c>
      <c r="C470">
        <v>4908.62594164024</v>
      </c>
      <c r="D470">
        <v>544.300203130488</v>
      </c>
      <c r="E470">
        <v>64.9237936699005</v>
      </c>
    </row>
    <row r="471" spans="1:5">
      <c r="A471">
        <v>469</v>
      </c>
      <c r="B471">
        <v>4908.62594164024</v>
      </c>
      <c r="C471">
        <v>4908.62594164024</v>
      </c>
      <c r="D471">
        <v>544.301052605942</v>
      </c>
      <c r="E471">
        <v>64.9246431453537</v>
      </c>
    </row>
    <row r="472" spans="1:5">
      <c r="A472">
        <v>470</v>
      </c>
      <c r="B472">
        <v>4908.62594164024</v>
      </c>
      <c r="C472">
        <v>4908.62594164024</v>
      </c>
      <c r="D472">
        <v>544.300126449021</v>
      </c>
      <c r="E472">
        <v>64.9237169884352</v>
      </c>
    </row>
    <row r="473" spans="1:5">
      <c r="A473">
        <v>471</v>
      </c>
      <c r="B473">
        <v>4908.62594164024</v>
      </c>
      <c r="C473">
        <v>4908.62594164024</v>
      </c>
      <c r="D473">
        <v>544.300475593739</v>
      </c>
      <c r="E473">
        <v>64.9240661331516</v>
      </c>
    </row>
    <row r="474" spans="1:5">
      <c r="A474">
        <v>472</v>
      </c>
      <c r="B474">
        <v>4908.62594164024</v>
      </c>
      <c r="C474">
        <v>4908.62594164024</v>
      </c>
      <c r="D474">
        <v>544.301445715642</v>
      </c>
      <c r="E474">
        <v>64.9250362550552</v>
      </c>
    </row>
    <row r="475" spans="1:5">
      <c r="A475">
        <v>473</v>
      </c>
      <c r="B475">
        <v>4908.62594164024</v>
      </c>
      <c r="C475">
        <v>4908.62594164024</v>
      </c>
      <c r="D475">
        <v>544.300967245582</v>
      </c>
      <c r="E475">
        <v>64.9245577849949</v>
      </c>
    </row>
    <row r="476" spans="1:5">
      <c r="A476">
        <v>474</v>
      </c>
      <c r="B476">
        <v>4908.62594164024</v>
      </c>
      <c r="C476">
        <v>4908.62594164024</v>
      </c>
      <c r="D476">
        <v>544.300732742494</v>
      </c>
      <c r="E476">
        <v>64.9243232819067</v>
      </c>
    </row>
    <row r="477" spans="1:5">
      <c r="A477">
        <v>475</v>
      </c>
      <c r="B477">
        <v>4908.62594164024</v>
      </c>
      <c r="C477">
        <v>4908.62594164024</v>
      </c>
      <c r="D477">
        <v>544.300910013298</v>
      </c>
      <c r="E477">
        <v>64.924500552711</v>
      </c>
    </row>
    <row r="478" spans="1:5">
      <c r="A478">
        <v>476</v>
      </c>
      <c r="B478">
        <v>4908.62594164024</v>
      </c>
      <c r="C478">
        <v>4908.62594164024</v>
      </c>
      <c r="D478">
        <v>544.300633218229</v>
      </c>
      <c r="E478">
        <v>64.9242237576429</v>
      </c>
    </row>
    <row r="479" spans="1:5">
      <c r="A479">
        <v>477</v>
      </c>
      <c r="B479">
        <v>4908.62594164024</v>
      </c>
      <c r="C479">
        <v>4908.62594164024</v>
      </c>
      <c r="D479">
        <v>544.300230433659</v>
      </c>
      <c r="E479">
        <v>64.9238209730728</v>
      </c>
    </row>
    <row r="480" spans="1:5">
      <c r="A480">
        <v>478</v>
      </c>
      <c r="B480">
        <v>4908.62594164024</v>
      </c>
      <c r="C480">
        <v>4908.62594164024</v>
      </c>
      <c r="D480">
        <v>544.299201958591</v>
      </c>
      <c r="E480">
        <v>64.922792498004</v>
      </c>
    </row>
    <row r="481" spans="1:5">
      <c r="A481">
        <v>479</v>
      </c>
      <c r="B481">
        <v>4908.62594164024</v>
      </c>
      <c r="C481">
        <v>4908.62594164024</v>
      </c>
      <c r="D481">
        <v>544.302528340213</v>
      </c>
      <c r="E481">
        <v>64.9261188796263</v>
      </c>
    </row>
    <row r="482" spans="1:5">
      <c r="A482">
        <v>480</v>
      </c>
      <c r="B482">
        <v>4908.62594164024</v>
      </c>
      <c r="C482">
        <v>4908.62594164024</v>
      </c>
      <c r="D482">
        <v>544.300909385821</v>
      </c>
      <c r="E482">
        <v>64.9244999252337</v>
      </c>
    </row>
    <row r="483" spans="1:5">
      <c r="A483">
        <v>481</v>
      </c>
      <c r="B483">
        <v>4908.62594164024</v>
      </c>
      <c r="C483">
        <v>4908.62594164024</v>
      </c>
      <c r="D483">
        <v>544.302450058424</v>
      </c>
      <c r="E483">
        <v>64.9260405978363</v>
      </c>
    </row>
    <row r="484" spans="1:5">
      <c r="A484">
        <v>482</v>
      </c>
      <c r="B484">
        <v>4908.62594164024</v>
      </c>
      <c r="C484">
        <v>4908.62594164024</v>
      </c>
      <c r="D484">
        <v>544.300024207178</v>
      </c>
      <c r="E484">
        <v>64.9236147465903</v>
      </c>
    </row>
    <row r="485" spans="1:5">
      <c r="A485">
        <v>483</v>
      </c>
      <c r="B485">
        <v>4908.62594164024</v>
      </c>
      <c r="C485">
        <v>4908.62594164024</v>
      </c>
      <c r="D485">
        <v>544.300980640792</v>
      </c>
      <c r="E485">
        <v>64.9245711802055</v>
      </c>
    </row>
    <row r="486" spans="1:5">
      <c r="A486">
        <v>484</v>
      </c>
      <c r="B486">
        <v>4908.62594164024</v>
      </c>
      <c r="C486">
        <v>4908.62594164024</v>
      </c>
      <c r="D486">
        <v>544.300799866572</v>
      </c>
      <c r="E486">
        <v>64.9243904059853</v>
      </c>
    </row>
    <row r="487" spans="1:5">
      <c r="A487">
        <v>485</v>
      </c>
      <c r="B487">
        <v>4908.62594164024</v>
      </c>
      <c r="C487">
        <v>4908.62594164024</v>
      </c>
      <c r="D487">
        <v>544.300372174671</v>
      </c>
      <c r="E487">
        <v>64.9239627140839</v>
      </c>
    </row>
    <row r="488" spans="1:5">
      <c r="A488">
        <v>486</v>
      </c>
      <c r="B488">
        <v>4908.62594164024</v>
      </c>
      <c r="C488">
        <v>4908.62594164024</v>
      </c>
      <c r="D488">
        <v>544.300577824521</v>
      </c>
      <c r="E488">
        <v>64.9241683639339</v>
      </c>
    </row>
    <row r="489" spans="1:5">
      <c r="A489">
        <v>487</v>
      </c>
      <c r="B489">
        <v>4908.62594164024</v>
      </c>
      <c r="C489">
        <v>4908.62594164024</v>
      </c>
      <c r="D489">
        <v>544.300524935109</v>
      </c>
      <c r="E489">
        <v>64.9241154745225</v>
      </c>
    </row>
    <row r="490" spans="1:5">
      <c r="A490">
        <v>488</v>
      </c>
      <c r="B490">
        <v>4908.62594164024</v>
      </c>
      <c r="C490">
        <v>4908.62594164024</v>
      </c>
      <c r="D490">
        <v>544.301128266246</v>
      </c>
      <c r="E490">
        <v>64.9247188056592</v>
      </c>
    </row>
    <row r="491" spans="1:5">
      <c r="A491">
        <v>489</v>
      </c>
      <c r="B491">
        <v>4908.62594164024</v>
      </c>
      <c r="C491">
        <v>4908.62594164024</v>
      </c>
      <c r="D491">
        <v>544.301215907694</v>
      </c>
      <c r="E491">
        <v>64.9248064471078</v>
      </c>
    </row>
    <row r="492" spans="1:5">
      <c r="A492">
        <v>490</v>
      </c>
      <c r="B492">
        <v>4908.62594164024</v>
      </c>
      <c r="C492">
        <v>4908.62594164024</v>
      </c>
      <c r="D492">
        <v>544.300521898141</v>
      </c>
      <c r="E492">
        <v>64.9241124375539</v>
      </c>
    </row>
    <row r="493" spans="1:5">
      <c r="A493">
        <v>491</v>
      </c>
      <c r="B493">
        <v>4908.62594164024</v>
      </c>
      <c r="C493">
        <v>4908.62594164024</v>
      </c>
      <c r="D493">
        <v>544.300730298876</v>
      </c>
      <c r="E493">
        <v>64.9243208382895</v>
      </c>
    </row>
    <row r="494" spans="1:5">
      <c r="A494">
        <v>492</v>
      </c>
      <c r="B494">
        <v>4908.62594164024</v>
      </c>
      <c r="C494">
        <v>4908.62594164024</v>
      </c>
      <c r="D494">
        <v>544.300095791274</v>
      </c>
      <c r="E494">
        <v>64.9236863306863</v>
      </c>
    </row>
    <row r="495" spans="1:5">
      <c r="A495">
        <v>493</v>
      </c>
      <c r="B495">
        <v>4908.62594164024</v>
      </c>
      <c r="C495">
        <v>4908.62594164024</v>
      </c>
      <c r="D495">
        <v>544.300231742474</v>
      </c>
      <c r="E495">
        <v>64.9238222818867</v>
      </c>
    </row>
    <row r="496" spans="1:5">
      <c r="A496">
        <v>494</v>
      </c>
      <c r="B496">
        <v>4908.62594164024</v>
      </c>
      <c r="C496">
        <v>4908.62594164024</v>
      </c>
      <c r="D496">
        <v>544.299438200875</v>
      </c>
      <c r="E496">
        <v>64.9230287402874</v>
      </c>
    </row>
    <row r="497" spans="1:5">
      <c r="A497">
        <v>495</v>
      </c>
      <c r="B497">
        <v>4908.62594164024</v>
      </c>
      <c r="C497">
        <v>4908.62594164024</v>
      </c>
      <c r="D497">
        <v>544.299874085135</v>
      </c>
      <c r="E497">
        <v>64.9234646245485</v>
      </c>
    </row>
    <row r="498" spans="1:5">
      <c r="A498">
        <v>496</v>
      </c>
      <c r="B498">
        <v>4908.62594164024</v>
      </c>
      <c r="C498">
        <v>4908.62594164024</v>
      </c>
      <c r="D498">
        <v>544.3004891507</v>
      </c>
      <c r="E498">
        <v>64.924079690113</v>
      </c>
    </row>
    <row r="499" spans="1:5">
      <c r="A499">
        <v>497</v>
      </c>
      <c r="B499">
        <v>4908.62594164024</v>
      </c>
      <c r="C499">
        <v>4908.62594164024</v>
      </c>
      <c r="D499">
        <v>544.2996712272</v>
      </c>
      <c r="E499">
        <v>64.9232617666132</v>
      </c>
    </row>
    <row r="500" spans="1:5">
      <c r="A500">
        <v>498</v>
      </c>
      <c r="B500">
        <v>4908.62594164024</v>
      </c>
      <c r="C500">
        <v>4908.62594164024</v>
      </c>
      <c r="D500">
        <v>544.300259923492</v>
      </c>
      <c r="E500">
        <v>64.923850462905</v>
      </c>
    </row>
    <row r="501" spans="1:5">
      <c r="A501">
        <v>499</v>
      </c>
      <c r="B501">
        <v>4908.62594164024</v>
      </c>
      <c r="C501">
        <v>4908.62594164024</v>
      </c>
      <c r="D501">
        <v>544.299976850344</v>
      </c>
      <c r="E501">
        <v>64.9235673897566</v>
      </c>
    </row>
    <row r="502" spans="1:5">
      <c r="A502">
        <v>500</v>
      </c>
      <c r="B502">
        <v>4908.62594164024</v>
      </c>
      <c r="C502">
        <v>4908.62594164024</v>
      </c>
      <c r="D502">
        <v>544.299438002777</v>
      </c>
      <c r="E502">
        <v>64.9230285421895</v>
      </c>
    </row>
    <row r="503" spans="1:5">
      <c r="A503">
        <v>501</v>
      </c>
      <c r="B503">
        <v>4908.62594164024</v>
      </c>
      <c r="C503">
        <v>4908.62594164024</v>
      </c>
      <c r="D503">
        <v>544.300360754032</v>
      </c>
      <c r="E503">
        <v>64.9239512934453</v>
      </c>
    </row>
    <row r="504" spans="1:5">
      <c r="A504">
        <v>502</v>
      </c>
      <c r="B504">
        <v>4908.62594164024</v>
      </c>
      <c r="C504">
        <v>4908.62594164024</v>
      </c>
      <c r="D504">
        <v>544.300949950876</v>
      </c>
      <c r="E504">
        <v>64.9245404902897</v>
      </c>
    </row>
    <row r="505" spans="1:5">
      <c r="A505">
        <v>503</v>
      </c>
      <c r="B505">
        <v>4908.62594164024</v>
      </c>
      <c r="C505">
        <v>4908.62594164024</v>
      </c>
      <c r="D505">
        <v>544.301936748063</v>
      </c>
      <c r="E505">
        <v>64.9255272874759</v>
      </c>
    </row>
    <row r="506" spans="1:5">
      <c r="A506">
        <v>504</v>
      </c>
      <c r="B506">
        <v>4908.62594164024</v>
      </c>
      <c r="C506">
        <v>4908.62594164024</v>
      </c>
      <c r="D506">
        <v>544.300425405627</v>
      </c>
      <c r="E506">
        <v>64.9240159450401</v>
      </c>
    </row>
    <row r="507" spans="1:5">
      <c r="A507">
        <v>505</v>
      </c>
      <c r="B507">
        <v>4908.62594164024</v>
      </c>
      <c r="C507">
        <v>4908.62594164024</v>
      </c>
      <c r="D507">
        <v>544.300602784912</v>
      </c>
      <c r="E507">
        <v>64.9241933243249</v>
      </c>
    </row>
    <row r="508" spans="1:5">
      <c r="A508">
        <v>506</v>
      </c>
      <c r="B508">
        <v>4908.62594164024</v>
      </c>
      <c r="C508">
        <v>4908.62594164024</v>
      </c>
      <c r="D508">
        <v>544.300826236338</v>
      </c>
      <c r="E508">
        <v>64.9244167757513</v>
      </c>
    </row>
    <row r="509" spans="1:5">
      <c r="A509">
        <v>507</v>
      </c>
      <c r="B509">
        <v>4908.62594164024</v>
      </c>
      <c r="C509">
        <v>4908.62594164024</v>
      </c>
      <c r="D509">
        <v>544.301027015447</v>
      </c>
      <c r="E509">
        <v>64.9246175548602</v>
      </c>
    </row>
    <row r="510" spans="1:5">
      <c r="A510">
        <v>508</v>
      </c>
      <c r="B510">
        <v>4908.62594164024</v>
      </c>
      <c r="C510">
        <v>4908.62594164024</v>
      </c>
      <c r="D510">
        <v>544.301528653635</v>
      </c>
      <c r="E510">
        <v>64.9251191930481</v>
      </c>
    </row>
    <row r="511" spans="1:5">
      <c r="A511">
        <v>509</v>
      </c>
      <c r="B511">
        <v>4908.62594164024</v>
      </c>
      <c r="C511">
        <v>4908.62594164024</v>
      </c>
      <c r="D511">
        <v>544.301231704197</v>
      </c>
      <c r="E511">
        <v>64.9248222436097</v>
      </c>
    </row>
    <row r="512" spans="1:5">
      <c r="A512">
        <v>510</v>
      </c>
      <c r="B512">
        <v>4908.62594164024</v>
      </c>
      <c r="C512">
        <v>4908.62594164024</v>
      </c>
      <c r="D512">
        <v>544.301941763431</v>
      </c>
      <c r="E512">
        <v>64.925532302844</v>
      </c>
    </row>
    <row r="513" spans="1:5">
      <c r="A513">
        <v>511</v>
      </c>
      <c r="B513">
        <v>4908.62594164024</v>
      </c>
      <c r="C513">
        <v>4908.62594164024</v>
      </c>
      <c r="D513">
        <v>544.30066350302</v>
      </c>
      <c r="E513">
        <v>64.9242540424332</v>
      </c>
    </row>
    <row r="514" spans="1:5">
      <c r="A514">
        <v>512</v>
      </c>
      <c r="B514">
        <v>4908.62594164024</v>
      </c>
      <c r="C514">
        <v>4908.62594164024</v>
      </c>
      <c r="D514">
        <v>544.300681175486</v>
      </c>
      <c r="E514">
        <v>64.9242717148983</v>
      </c>
    </row>
    <row r="515" spans="1:5">
      <c r="A515">
        <v>513</v>
      </c>
      <c r="B515">
        <v>4908.62594164024</v>
      </c>
      <c r="C515">
        <v>4908.62594164024</v>
      </c>
      <c r="D515">
        <v>544.300855658243</v>
      </c>
      <c r="E515">
        <v>64.9244461976564</v>
      </c>
    </row>
    <row r="516" spans="1:5">
      <c r="A516">
        <v>514</v>
      </c>
      <c r="B516">
        <v>4908.62594164024</v>
      </c>
      <c r="C516">
        <v>4908.62594164024</v>
      </c>
      <c r="D516">
        <v>544.299922700452</v>
      </c>
      <c r="E516">
        <v>64.9235132398649</v>
      </c>
    </row>
    <row r="517" spans="1:5">
      <c r="A517">
        <v>515</v>
      </c>
      <c r="B517">
        <v>4908.62594164024</v>
      </c>
      <c r="C517">
        <v>4908.62594164024</v>
      </c>
      <c r="D517">
        <v>544.300937346858</v>
      </c>
      <c r="E517">
        <v>64.9245278862702</v>
      </c>
    </row>
    <row r="518" spans="1:5">
      <c r="A518">
        <v>516</v>
      </c>
      <c r="B518">
        <v>4908.62594164024</v>
      </c>
      <c r="C518">
        <v>4908.62594164024</v>
      </c>
      <c r="D518">
        <v>544.300740951439</v>
      </c>
      <c r="E518">
        <v>64.9243314908515</v>
      </c>
    </row>
    <row r="519" spans="1:5">
      <c r="A519">
        <v>517</v>
      </c>
      <c r="B519">
        <v>4908.62594164024</v>
      </c>
      <c r="C519">
        <v>4908.62594164024</v>
      </c>
      <c r="D519">
        <v>544.300632428385</v>
      </c>
      <c r="E519">
        <v>64.9242229677983</v>
      </c>
    </row>
    <row r="520" spans="1:5">
      <c r="A520">
        <v>518</v>
      </c>
      <c r="B520">
        <v>4908.62594164024</v>
      </c>
      <c r="C520">
        <v>4908.62594164024</v>
      </c>
      <c r="D520">
        <v>544.300404855611</v>
      </c>
      <c r="E520">
        <v>64.9239953950238</v>
      </c>
    </row>
    <row r="521" spans="1:5">
      <c r="A521">
        <v>519</v>
      </c>
      <c r="B521">
        <v>4908.62594164024</v>
      </c>
      <c r="C521">
        <v>4908.62594164024</v>
      </c>
      <c r="D521">
        <v>544.30102203174</v>
      </c>
      <c r="E521">
        <v>64.9246125711531</v>
      </c>
    </row>
    <row r="522" spans="1:5">
      <c r="A522">
        <v>520</v>
      </c>
      <c r="B522">
        <v>4908.62594164024</v>
      </c>
      <c r="C522">
        <v>4908.62594164024</v>
      </c>
      <c r="D522">
        <v>544.300090537826</v>
      </c>
      <c r="E522">
        <v>64.9236810772388</v>
      </c>
    </row>
    <row r="523" spans="1:5">
      <c r="A523">
        <v>521</v>
      </c>
      <c r="B523">
        <v>4908.62594164024</v>
      </c>
      <c r="C523">
        <v>4908.62594164024</v>
      </c>
      <c r="D523">
        <v>544.300390408875</v>
      </c>
      <c r="E523">
        <v>64.9239809482878</v>
      </c>
    </row>
    <row r="524" spans="1:5">
      <c r="A524">
        <v>522</v>
      </c>
      <c r="B524">
        <v>4908.62594164024</v>
      </c>
      <c r="C524">
        <v>4908.62594164024</v>
      </c>
      <c r="D524">
        <v>544.300884370849</v>
      </c>
      <c r="E524">
        <v>64.9244749102623</v>
      </c>
    </row>
    <row r="525" spans="1:5">
      <c r="A525">
        <v>523</v>
      </c>
      <c r="B525">
        <v>4908.62594164024</v>
      </c>
      <c r="C525">
        <v>4908.62594164024</v>
      </c>
      <c r="D525">
        <v>544.301250114853</v>
      </c>
      <c r="E525">
        <v>64.9248406542665</v>
      </c>
    </row>
    <row r="526" spans="1:5">
      <c r="A526">
        <v>524</v>
      </c>
      <c r="B526">
        <v>4908.62594164024</v>
      </c>
      <c r="C526">
        <v>4908.62594164024</v>
      </c>
      <c r="D526">
        <v>544.301031545483</v>
      </c>
      <c r="E526">
        <v>64.9246220848961</v>
      </c>
    </row>
    <row r="527" spans="1:5">
      <c r="A527">
        <v>525</v>
      </c>
      <c r="B527">
        <v>4908.62594164024</v>
      </c>
      <c r="C527">
        <v>4908.62594164024</v>
      </c>
      <c r="D527">
        <v>544.300619058295</v>
      </c>
      <c r="E527">
        <v>64.9242095977078</v>
      </c>
    </row>
    <row r="528" spans="1:5">
      <c r="A528">
        <v>526</v>
      </c>
      <c r="B528">
        <v>4908.62594164024</v>
      </c>
      <c r="C528">
        <v>4908.62594164024</v>
      </c>
      <c r="D528">
        <v>544.300783376728</v>
      </c>
      <c r="E528">
        <v>64.9243739161408</v>
      </c>
    </row>
    <row r="529" spans="1:5">
      <c r="A529">
        <v>527</v>
      </c>
      <c r="B529">
        <v>4908.62594164024</v>
      </c>
      <c r="C529">
        <v>4908.62594164024</v>
      </c>
      <c r="D529">
        <v>544.301304328875</v>
      </c>
      <c r="E529">
        <v>64.9248948682884</v>
      </c>
    </row>
    <row r="530" spans="1:5">
      <c r="A530">
        <v>528</v>
      </c>
      <c r="B530">
        <v>4908.62594164024</v>
      </c>
      <c r="C530">
        <v>4908.62594164024</v>
      </c>
      <c r="D530">
        <v>544.301209112615</v>
      </c>
      <c r="E530">
        <v>64.9247996520279</v>
      </c>
    </row>
    <row r="531" spans="1:5">
      <c r="A531">
        <v>529</v>
      </c>
      <c r="B531">
        <v>4908.62594164024</v>
      </c>
      <c r="C531">
        <v>4908.62594164024</v>
      </c>
      <c r="D531">
        <v>544.301669781675</v>
      </c>
      <c r="E531">
        <v>64.9252603210882</v>
      </c>
    </row>
    <row r="532" spans="1:5">
      <c r="A532">
        <v>530</v>
      </c>
      <c r="B532">
        <v>4908.62594164024</v>
      </c>
      <c r="C532">
        <v>4908.62594164024</v>
      </c>
      <c r="D532">
        <v>544.301261108001</v>
      </c>
      <c r="E532">
        <v>64.9248516474141</v>
      </c>
    </row>
    <row r="533" spans="1:5">
      <c r="A533">
        <v>531</v>
      </c>
      <c r="B533">
        <v>4908.62594164024</v>
      </c>
      <c r="C533">
        <v>4908.62594164024</v>
      </c>
      <c r="D533">
        <v>544.301328318499</v>
      </c>
      <c r="E533">
        <v>64.9249188579122</v>
      </c>
    </row>
    <row r="534" spans="1:5">
      <c r="A534">
        <v>532</v>
      </c>
      <c r="B534">
        <v>4908.62594164024</v>
      </c>
      <c r="C534">
        <v>4908.62594164024</v>
      </c>
      <c r="D534">
        <v>544.301459616658</v>
      </c>
      <c r="E534">
        <v>64.9250501560707</v>
      </c>
    </row>
    <row r="535" spans="1:5">
      <c r="A535">
        <v>533</v>
      </c>
      <c r="B535">
        <v>4908.62594164024</v>
      </c>
      <c r="C535">
        <v>4908.62594164024</v>
      </c>
      <c r="D535">
        <v>544.3010775502</v>
      </c>
      <c r="E535">
        <v>64.9246680896141</v>
      </c>
    </row>
    <row r="536" spans="1:5">
      <c r="A536">
        <v>534</v>
      </c>
      <c r="B536">
        <v>4908.62594164024</v>
      </c>
      <c r="C536">
        <v>4908.62594164024</v>
      </c>
      <c r="D536">
        <v>544.300999090947</v>
      </c>
      <c r="E536">
        <v>64.9245896303598</v>
      </c>
    </row>
    <row r="537" spans="1:5">
      <c r="A537">
        <v>535</v>
      </c>
      <c r="B537">
        <v>4908.62594164024</v>
      </c>
      <c r="C537">
        <v>4908.62594164024</v>
      </c>
      <c r="D537">
        <v>544.30072642165</v>
      </c>
      <c r="E537">
        <v>64.9243169610631</v>
      </c>
    </row>
    <row r="538" spans="1:5">
      <c r="A538">
        <v>536</v>
      </c>
      <c r="B538">
        <v>4908.62594164024</v>
      </c>
      <c r="C538">
        <v>4908.62594164024</v>
      </c>
      <c r="D538">
        <v>544.300956015513</v>
      </c>
      <c r="E538">
        <v>64.924546554926</v>
      </c>
    </row>
    <row r="539" spans="1:5">
      <c r="A539">
        <v>537</v>
      </c>
      <c r="B539">
        <v>4908.62594164024</v>
      </c>
      <c r="C539">
        <v>4908.62594164024</v>
      </c>
      <c r="D539">
        <v>544.301393950867</v>
      </c>
      <c r="E539">
        <v>64.9249844902795</v>
      </c>
    </row>
    <row r="540" spans="1:5">
      <c r="A540">
        <v>538</v>
      </c>
      <c r="B540">
        <v>4908.62594164024</v>
      </c>
      <c r="C540">
        <v>4908.62594164024</v>
      </c>
      <c r="D540">
        <v>544.300937392412</v>
      </c>
      <c r="E540">
        <v>64.9245279318257</v>
      </c>
    </row>
    <row r="541" spans="1:5">
      <c r="A541">
        <v>539</v>
      </c>
      <c r="B541">
        <v>4908.62594164024</v>
      </c>
      <c r="C541">
        <v>4908.62594164024</v>
      </c>
      <c r="D541">
        <v>544.300734148191</v>
      </c>
      <c r="E541">
        <v>64.9243246876044</v>
      </c>
    </row>
    <row r="542" spans="1:5">
      <c r="A542">
        <v>540</v>
      </c>
      <c r="B542">
        <v>4908.62594164024</v>
      </c>
      <c r="C542">
        <v>4908.62594164024</v>
      </c>
      <c r="D542">
        <v>544.300588364727</v>
      </c>
      <c r="E542">
        <v>64.9241789041395</v>
      </c>
    </row>
    <row r="543" spans="1:5">
      <c r="A543">
        <v>541</v>
      </c>
      <c r="B543">
        <v>4908.62594164024</v>
      </c>
      <c r="C543">
        <v>4908.62594164024</v>
      </c>
      <c r="D543">
        <v>544.300769937307</v>
      </c>
      <c r="E543">
        <v>64.9243604767194</v>
      </c>
    </row>
    <row r="544" spans="1:5">
      <c r="A544">
        <v>542</v>
      </c>
      <c r="B544">
        <v>4908.62594164024</v>
      </c>
      <c r="C544">
        <v>4908.62594164024</v>
      </c>
      <c r="D544">
        <v>544.300775134398</v>
      </c>
      <c r="E544">
        <v>64.9243656738116</v>
      </c>
    </row>
    <row r="545" spans="1:5">
      <c r="A545">
        <v>543</v>
      </c>
      <c r="B545">
        <v>4908.62594164024</v>
      </c>
      <c r="C545">
        <v>4908.62594164024</v>
      </c>
      <c r="D545">
        <v>544.300672254371</v>
      </c>
      <c r="E545">
        <v>64.9242627937845</v>
      </c>
    </row>
    <row r="546" spans="1:5">
      <c r="A546">
        <v>544</v>
      </c>
      <c r="B546">
        <v>4908.62594164024</v>
      </c>
      <c r="C546">
        <v>4908.62594164024</v>
      </c>
      <c r="D546">
        <v>544.300751028689</v>
      </c>
      <c r="E546">
        <v>64.9243415681013</v>
      </c>
    </row>
    <row r="547" spans="1:5">
      <c r="A547">
        <v>545</v>
      </c>
      <c r="B547">
        <v>4908.62594164024</v>
      </c>
      <c r="C547">
        <v>4908.62594164024</v>
      </c>
      <c r="D547">
        <v>544.300899970928</v>
      </c>
      <c r="E547">
        <v>64.9244905103402</v>
      </c>
    </row>
    <row r="548" spans="1:5">
      <c r="A548">
        <v>546</v>
      </c>
      <c r="B548">
        <v>4908.62594164024</v>
      </c>
      <c r="C548">
        <v>4908.62594164024</v>
      </c>
      <c r="D548">
        <v>544.300596624883</v>
      </c>
      <c r="E548">
        <v>64.9241871642961</v>
      </c>
    </row>
    <row r="549" spans="1:5">
      <c r="A549">
        <v>547</v>
      </c>
      <c r="B549">
        <v>4908.62594164024</v>
      </c>
      <c r="C549">
        <v>4908.62594164024</v>
      </c>
      <c r="D549">
        <v>544.300677795437</v>
      </c>
      <c r="E549">
        <v>64.9242683348494</v>
      </c>
    </row>
    <row r="550" spans="1:5">
      <c r="A550">
        <v>548</v>
      </c>
      <c r="B550">
        <v>4908.62594164024</v>
      </c>
      <c r="C550">
        <v>4908.62594164024</v>
      </c>
      <c r="D550">
        <v>544.300632596355</v>
      </c>
      <c r="E550">
        <v>64.9242231357675</v>
      </c>
    </row>
    <row r="551" spans="1:5">
      <c r="A551">
        <v>549</v>
      </c>
      <c r="B551">
        <v>4908.62594164024</v>
      </c>
      <c r="C551">
        <v>4908.62594164024</v>
      </c>
      <c r="D551">
        <v>544.300805853438</v>
      </c>
      <c r="E551">
        <v>64.92439639285</v>
      </c>
    </row>
    <row r="552" spans="1:5">
      <c r="A552">
        <v>550</v>
      </c>
      <c r="B552">
        <v>4908.62594164024</v>
      </c>
      <c r="C552">
        <v>4908.62594164024</v>
      </c>
      <c r="D552">
        <v>544.300915012088</v>
      </c>
      <c r="E552">
        <v>64.9245055515005</v>
      </c>
    </row>
    <row r="553" spans="1:5">
      <c r="A553">
        <v>551</v>
      </c>
      <c r="B553">
        <v>4908.62594164024</v>
      </c>
      <c r="C553">
        <v>4908.62594164024</v>
      </c>
      <c r="D553">
        <v>544.30075334275</v>
      </c>
      <c r="E553">
        <v>64.9243438821622</v>
      </c>
    </row>
    <row r="554" spans="1:5">
      <c r="A554">
        <v>552</v>
      </c>
      <c r="B554">
        <v>4908.62594164024</v>
      </c>
      <c r="C554">
        <v>4908.62594164024</v>
      </c>
      <c r="D554">
        <v>544.300935039052</v>
      </c>
      <c r="E554">
        <v>64.9245255784654</v>
      </c>
    </row>
    <row r="555" spans="1:5">
      <c r="A555">
        <v>553</v>
      </c>
      <c r="B555">
        <v>4908.62594164024</v>
      </c>
      <c r="C555">
        <v>4908.62594164024</v>
      </c>
      <c r="D555">
        <v>544.301006467487</v>
      </c>
      <c r="E555">
        <v>64.9245970068994</v>
      </c>
    </row>
    <row r="556" spans="1:5">
      <c r="A556">
        <v>554</v>
      </c>
      <c r="B556">
        <v>4908.62594164024</v>
      </c>
      <c r="C556">
        <v>4908.62594164024</v>
      </c>
      <c r="D556">
        <v>544.300998963954</v>
      </c>
      <c r="E556">
        <v>64.9245895033663</v>
      </c>
    </row>
    <row r="557" spans="1:5">
      <c r="A557">
        <v>555</v>
      </c>
      <c r="B557">
        <v>4908.62594164024</v>
      </c>
      <c r="C557">
        <v>4908.62594164024</v>
      </c>
      <c r="D557">
        <v>544.300841210204</v>
      </c>
      <c r="E557">
        <v>64.9244317496167</v>
      </c>
    </row>
    <row r="558" spans="1:5">
      <c r="A558">
        <v>556</v>
      </c>
      <c r="B558">
        <v>4908.62594164024</v>
      </c>
      <c r="C558">
        <v>4908.62594164024</v>
      </c>
      <c r="D558">
        <v>544.300769211843</v>
      </c>
      <c r="E558">
        <v>64.9243597512565</v>
      </c>
    </row>
    <row r="559" spans="1:5">
      <c r="A559">
        <v>557</v>
      </c>
      <c r="B559">
        <v>4908.62594164024</v>
      </c>
      <c r="C559">
        <v>4908.62594164024</v>
      </c>
      <c r="D559">
        <v>544.300850614559</v>
      </c>
      <c r="E559">
        <v>64.9244411539718</v>
      </c>
    </row>
    <row r="560" spans="1:5">
      <c r="A560">
        <v>558</v>
      </c>
      <c r="B560">
        <v>4908.62594164024</v>
      </c>
      <c r="C560">
        <v>4908.62594164024</v>
      </c>
      <c r="D560">
        <v>544.300931820156</v>
      </c>
      <c r="E560">
        <v>64.9245223595692</v>
      </c>
    </row>
    <row r="561" spans="1:5">
      <c r="A561">
        <v>559</v>
      </c>
      <c r="B561">
        <v>4908.62594164024</v>
      </c>
      <c r="C561">
        <v>4908.62594164024</v>
      </c>
      <c r="D561">
        <v>544.300852368061</v>
      </c>
      <c r="E561">
        <v>64.9244429074738</v>
      </c>
    </row>
    <row r="562" spans="1:5">
      <c r="A562">
        <v>560</v>
      </c>
      <c r="B562">
        <v>4908.62594164024</v>
      </c>
      <c r="C562">
        <v>4908.62594164024</v>
      </c>
      <c r="D562">
        <v>544.300850421313</v>
      </c>
      <c r="E562">
        <v>64.9244409607267</v>
      </c>
    </row>
    <row r="563" spans="1:5">
      <c r="A563">
        <v>561</v>
      </c>
      <c r="B563">
        <v>4908.62594164024</v>
      </c>
      <c r="C563">
        <v>4908.62594164024</v>
      </c>
      <c r="D563">
        <v>544.300763605056</v>
      </c>
      <c r="E563">
        <v>64.9243541444695</v>
      </c>
    </row>
    <row r="564" spans="1:5">
      <c r="A564">
        <v>562</v>
      </c>
      <c r="B564">
        <v>4908.62594164024</v>
      </c>
      <c r="C564">
        <v>4908.62594164024</v>
      </c>
      <c r="D564">
        <v>544.300716325305</v>
      </c>
      <c r="E564">
        <v>64.9243068647177</v>
      </c>
    </row>
    <row r="565" spans="1:5">
      <c r="A565">
        <v>563</v>
      </c>
      <c r="B565">
        <v>4908.62594164024</v>
      </c>
      <c r="C565">
        <v>4908.62594164024</v>
      </c>
      <c r="D565">
        <v>544.300827322541</v>
      </c>
      <c r="E565">
        <v>64.9244178619548</v>
      </c>
    </row>
    <row r="566" spans="1:5">
      <c r="A566">
        <v>564</v>
      </c>
      <c r="B566">
        <v>4908.62594164024</v>
      </c>
      <c r="C566">
        <v>4908.62594164024</v>
      </c>
      <c r="D566">
        <v>544.300913605388</v>
      </c>
      <c r="E566">
        <v>64.9245041448015</v>
      </c>
    </row>
    <row r="567" spans="1:5">
      <c r="A567">
        <v>565</v>
      </c>
      <c r="B567">
        <v>4908.62594164024</v>
      </c>
      <c r="C567">
        <v>4908.62594164024</v>
      </c>
      <c r="D567">
        <v>544.300895418745</v>
      </c>
      <c r="E567">
        <v>64.9244859581582</v>
      </c>
    </row>
    <row r="568" spans="1:5">
      <c r="A568">
        <v>566</v>
      </c>
      <c r="B568">
        <v>4908.62594164024</v>
      </c>
      <c r="C568">
        <v>4908.62594164024</v>
      </c>
      <c r="D568">
        <v>544.300885952402</v>
      </c>
      <c r="E568">
        <v>64.9244764918151</v>
      </c>
    </row>
    <row r="569" spans="1:5">
      <c r="A569">
        <v>567</v>
      </c>
      <c r="B569">
        <v>4908.62594164024</v>
      </c>
      <c r="C569">
        <v>4908.62594164024</v>
      </c>
      <c r="D569">
        <v>544.301104013255</v>
      </c>
      <c r="E569">
        <v>64.9246945526671</v>
      </c>
    </row>
    <row r="570" spans="1:5">
      <c r="A570">
        <v>568</v>
      </c>
      <c r="B570">
        <v>4908.62594164024</v>
      </c>
      <c r="C570">
        <v>4908.62594164024</v>
      </c>
      <c r="D570">
        <v>544.301032976881</v>
      </c>
      <c r="E570">
        <v>64.9246235162942</v>
      </c>
    </row>
    <row r="571" spans="1:5">
      <c r="A571">
        <v>569</v>
      </c>
      <c r="B571">
        <v>4908.62594164024</v>
      </c>
      <c r="C571">
        <v>4908.62594164024</v>
      </c>
      <c r="D571">
        <v>544.301006946987</v>
      </c>
      <c r="E571">
        <v>64.9245974863996</v>
      </c>
    </row>
    <row r="572" spans="1:5">
      <c r="A572">
        <v>570</v>
      </c>
      <c r="B572">
        <v>4908.62594164024</v>
      </c>
      <c r="C572">
        <v>4908.62594164024</v>
      </c>
      <c r="D572">
        <v>544.300941615075</v>
      </c>
      <c r="E572">
        <v>64.9245321544878</v>
      </c>
    </row>
    <row r="573" spans="1:5">
      <c r="A573">
        <v>571</v>
      </c>
      <c r="B573">
        <v>4908.62594164024</v>
      </c>
      <c r="C573">
        <v>4908.62594164024</v>
      </c>
      <c r="D573">
        <v>544.300859853383</v>
      </c>
      <c r="E573">
        <v>64.9244503927954</v>
      </c>
    </row>
    <row r="574" spans="1:5">
      <c r="A574">
        <v>572</v>
      </c>
      <c r="B574">
        <v>4908.62594164024</v>
      </c>
      <c r="C574">
        <v>4908.62594164024</v>
      </c>
      <c r="D574">
        <v>544.300976974005</v>
      </c>
      <c r="E574">
        <v>64.9245675134182</v>
      </c>
    </row>
    <row r="575" spans="1:5">
      <c r="A575">
        <v>573</v>
      </c>
      <c r="B575">
        <v>4908.62594164024</v>
      </c>
      <c r="C575">
        <v>4908.62594164024</v>
      </c>
      <c r="D575">
        <v>544.30115639222</v>
      </c>
      <c r="E575">
        <v>64.9247469316331</v>
      </c>
    </row>
    <row r="576" spans="1:5">
      <c r="A576">
        <v>574</v>
      </c>
      <c r="B576">
        <v>4908.62594164024</v>
      </c>
      <c r="C576">
        <v>4908.62594164024</v>
      </c>
      <c r="D576">
        <v>544.300976490116</v>
      </c>
      <c r="E576">
        <v>64.9245670295293</v>
      </c>
    </row>
    <row r="577" spans="1:5">
      <c r="A577">
        <v>575</v>
      </c>
      <c r="B577">
        <v>4908.62594164024</v>
      </c>
      <c r="C577">
        <v>4908.62594164024</v>
      </c>
      <c r="D577">
        <v>544.300880562297</v>
      </c>
      <c r="E577">
        <v>64.9244711017104</v>
      </c>
    </row>
    <row r="578" spans="1:5">
      <c r="A578">
        <v>576</v>
      </c>
      <c r="B578">
        <v>4908.62594164024</v>
      </c>
      <c r="C578">
        <v>4908.62594164024</v>
      </c>
      <c r="D578">
        <v>544.301047388978</v>
      </c>
      <c r="E578">
        <v>64.9246379283915</v>
      </c>
    </row>
    <row r="579" spans="1:5">
      <c r="A579">
        <v>577</v>
      </c>
      <c r="B579">
        <v>4908.62594164024</v>
      </c>
      <c r="C579">
        <v>4908.62594164024</v>
      </c>
      <c r="D579">
        <v>544.301171364512</v>
      </c>
      <c r="E579">
        <v>64.9247619039253</v>
      </c>
    </row>
    <row r="580" spans="1:5">
      <c r="A580">
        <v>578</v>
      </c>
      <c r="B580">
        <v>4908.62594164024</v>
      </c>
      <c r="C580">
        <v>4908.62594164024</v>
      </c>
      <c r="D580">
        <v>544.300910928709</v>
      </c>
      <c r="E580">
        <v>64.9245014681227</v>
      </c>
    </row>
    <row r="581" spans="1:5">
      <c r="A581">
        <v>579</v>
      </c>
      <c r="B581">
        <v>4908.62594164024</v>
      </c>
      <c r="C581">
        <v>4908.62594164024</v>
      </c>
      <c r="D581">
        <v>544.301197882674</v>
      </c>
      <c r="E581">
        <v>64.9247884220874</v>
      </c>
    </row>
    <row r="582" spans="1:5">
      <c r="A582">
        <v>580</v>
      </c>
      <c r="B582">
        <v>4908.62594164024</v>
      </c>
      <c r="C582">
        <v>4908.62594164024</v>
      </c>
      <c r="D582">
        <v>544.300813047132</v>
      </c>
      <c r="E582">
        <v>64.9244035865451</v>
      </c>
    </row>
    <row r="583" spans="1:5">
      <c r="A583">
        <v>581</v>
      </c>
      <c r="B583">
        <v>4908.62594164024</v>
      </c>
      <c r="C583">
        <v>4908.62594164024</v>
      </c>
      <c r="D583">
        <v>544.300713682209</v>
      </c>
      <c r="E583">
        <v>64.9243042216224</v>
      </c>
    </row>
    <row r="584" spans="1:5">
      <c r="A584">
        <v>582</v>
      </c>
      <c r="B584">
        <v>4908.62594164024</v>
      </c>
      <c r="C584">
        <v>4908.62594164024</v>
      </c>
      <c r="D584">
        <v>544.300918141092</v>
      </c>
      <c r="E584">
        <v>64.9245086805053</v>
      </c>
    </row>
    <row r="585" spans="1:5">
      <c r="A585">
        <v>583</v>
      </c>
      <c r="B585">
        <v>4908.62594164024</v>
      </c>
      <c r="C585">
        <v>4908.62594164024</v>
      </c>
      <c r="D585">
        <v>544.300894071664</v>
      </c>
      <c r="E585">
        <v>64.9244846110767</v>
      </c>
    </row>
    <row r="586" spans="1:5">
      <c r="A586">
        <v>584</v>
      </c>
      <c r="B586">
        <v>4908.62594164024</v>
      </c>
      <c r="C586">
        <v>4908.62594164024</v>
      </c>
      <c r="D586">
        <v>544.30090635886</v>
      </c>
      <c r="E586">
        <v>64.9244968982725</v>
      </c>
    </row>
    <row r="587" spans="1:5">
      <c r="A587">
        <v>585</v>
      </c>
      <c r="B587">
        <v>4908.62594164024</v>
      </c>
      <c r="C587">
        <v>4908.62594164024</v>
      </c>
      <c r="D587">
        <v>544.300903429319</v>
      </c>
      <c r="E587">
        <v>64.9244939687312</v>
      </c>
    </row>
    <row r="588" spans="1:5">
      <c r="A588">
        <v>586</v>
      </c>
      <c r="B588">
        <v>4908.62594164024</v>
      </c>
      <c r="C588">
        <v>4908.62594164024</v>
      </c>
      <c r="D588">
        <v>544.300791285413</v>
      </c>
      <c r="E588">
        <v>64.9243818248254</v>
      </c>
    </row>
    <row r="589" spans="1:5">
      <c r="A589">
        <v>587</v>
      </c>
      <c r="B589">
        <v>4908.62594164024</v>
      </c>
      <c r="C589">
        <v>4908.62594164024</v>
      </c>
      <c r="D589">
        <v>544.30075929692</v>
      </c>
      <c r="E589">
        <v>64.9243498363334</v>
      </c>
    </row>
    <row r="590" spans="1:5">
      <c r="A590">
        <v>588</v>
      </c>
      <c r="B590">
        <v>4908.62594164024</v>
      </c>
      <c r="C590">
        <v>4908.62594164024</v>
      </c>
      <c r="D590">
        <v>544.300844246302</v>
      </c>
      <c r="E590">
        <v>64.9244347857142</v>
      </c>
    </row>
    <row r="591" spans="1:5">
      <c r="A591">
        <v>589</v>
      </c>
      <c r="B591">
        <v>4908.62594164024</v>
      </c>
      <c r="C591">
        <v>4908.62594164024</v>
      </c>
      <c r="D591">
        <v>544.300745151235</v>
      </c>
      <c r="E591">
        <v>64.9243356906478</v>
      </c>
    </row>
    <row r="592" spans="1:5">
      <c r="A592">
        <v>590</v>
      </c>
      <c r="B592">
        <v>4908.62594164024</v>
      </c>
      <c r="C592">
        <v>4908.62594164024</v>
      </c>
      <c r="D592">
        <v>544.3008174061</v>
      </c>
      <c r="E592">
        <v>64.9244079455123</v>
      </c>
    </row>
    <row r="593" spans="1:5">
      <c r="A593">
        <v>591</v>
      </c>
      <c r="B593">
        <v>4908.62594164024</v>
      </c>
      <c r="C593">
        <v>4908.62594164024</v>
      </c>
      <c r="D593">
        <v>544.300818501599</v>
      </c>
      <c r="E593">
        <v>64.9244090410122</v>
      </c>
    </row>
    <row r="594" spans="1:5">
      <c r="A594">
        <v>592</v>
      </c>
      <c r="B594">
        <v>4908.62594164024</v>
      </c>
      <c r="C594">
        <v>4908.62594164024</v>
      </c>
      <c r="D594">
        <v>544.300741868259</v>
      </c>
      <c r="E594">
        <v>64.9243324076719</v>
      </c>
    </row>
    <row r="595" spans="1:5">
      <c r="A595">
        <v>593</v>
      </c>
      <c r="B595">
        <v>4908.62594164024</v>
      </c>
      <c r="C595">
        <v>4908.62594164024</v>
      </c>
      <c r="D595">
        <v>544.300736019098</v>
      </c>
      <c r="E595">
        <v>64.9243265585112</v>
      </c>
    </row>
    <row r="596" spans="1:5">
      <c r="A596">
        <v>594</v>
      </c>
      <c r="B596">
        <v>4908.62594164024</v>
      </c>
      <c r="C596">
        <v>4908.62594164024</v>
      </c>
      <c r="D596">
        <v>544.300825712492</v>
      </c>
      <c r="E596">
        <v>64.9244162519049</v>
      </c>
    </row>
    <row r="597" spans="1:5">
      <c r="A597">
        <v>595</v>
      </c>
      <c r="B597">
        <v>4908.62594164024</v>
      </c>
      <c r="C597">
        <v>4908.62594164024</v>
      </c>
      <c r="D597">
        <v>544.300807181186</v>
      </c>
      <c r="E597">
        <v>64.9243977205992</v>
      </c>
    </row>
    <row r="598" spans="1:5">
      <c r="A598">
        <v>596</v>
      </c>
      <c r="B598">
        <v>4908.62594164024</v>
      </c>
      <c r="C598">
        <v>4908.62594164024</v>
      </c>
      <c r="D598">
        <v>544.30082562502</v>
      </c>
      <c r="E598">
        <v>64.9244161644326</v>
      </c>
    </row>
    <row r="599" spans="1:5">
      <c r="A599">
        <v>597</v>
      </c>
      <c r="B599">
        <v>4908.62594164024</v>
      </c>
      <c r="C599">
        <v>4908.62594164024</v>
      </c>
      <c r="D599">
        <v>544.300827822913</v>
      </c>
      <c r="E599">
        <v>64.9244183623257</v>
      </c>
    </row>
    <row r="600" spans="1:5">
      <c r="A600">
        <v>598</v>
      </c>
      <c r="B600">
        <v>4908.62594164024</v>
      </c>
      <c r="C600">
        <v>4908.62594164024</v>
      </c>
      <c r="D600">
        <v>544.300867271812</v>
      </c>
      <c r="E600">
        <v>64.9244578112255</v>
      </c>
    </row>
    <row r="601" spans="1:5">
      <c r="A601">
        <v>599</v>
      </c>
      <c r="B601">
        <v>4908.62594164024</v>
      </c>
      <c r="C601">
        <v>4908.62594164024</v>
      </c>
      <c r="D601">
        <v>544.300938185636</v>
      </c>
      <c r="E601">
        <v>64.9245287250486</v>
      </c>
    </row>
    <row r="602" spans="1:5">
      <c r="A602">
        <v>600</v>
      </c>
      <c r="B602">
        <v>4908.62594164024</v>
      </c>
      <c r="C602">
        <v>4908.62594164024</v>
      </c>
      <c r="D602">
        <v>544.300864325041</v>
      </c>
      <c r="E602">
        <v>64.9244548644538</v>
      </c>
    </row>
    <row r="603" spans="1:5">
      <c r="A603">
        <v>601</v>
      </c>
      <c r="B603">
        <v>4908.62594164024</v>
      </c>
      <c r="C603">
        <v>4908.62594164024</v>
      </c>
      <c r="D603">
        <v>544.3008970842</v>
      </c>
      <c r="E603">
        <v>64.9244876236125</v>
      </c>
    </row>
    <row r="604" spans="1:5">
      <c r="A604">
        <v>602</v>
      </c>
      <c r="B604">
        <v>4908.62594164024</v>
      </c>
      <c r="C604">
        <v>4908.62594164024</v>
      </c>
      <c r="D604">
        <v>544.300916812212</v>
      </c>
      <c r="E604">
        <v>64.9245073516256</v>
      </c>
    </row>
    <row r="605" spans="1:5">
      <c r="A605">
        <v>603</v>
      </c>
      <c r="B605">
        <v>4908.62594164024</v>
      </c>
      <c r="C605">
        <v>4908.62594164024</v>
      </c>
      <c r="D605">
        <v>544.300895852896</v>
      </c>
      <c r="E605">
        <v>64.9244863923097</v>
      </c>
    </row>
    <row r="606" spans="1:5">
      <c r="A606">
        <v>604</v>
      </c>
      <c r="B606">
        <v>4908.62594164024</v>
      </c>
      <c r="C606">
        <v>4908.62594164024</v>
      </c>
      <c r="D606">
        <v>544.300953430493</v>
      </c>
      <c r="E606">
        <v>64.9245439699064</v>
      </c>
    </row>
    <row r="607" spans="1:5">
      <c r="A607">
        <v>605</v>
      </c>
      <c r="B607">
        <v>4908.62594164024</v>
      </c>
      <c r="C607">
        <v>4908.62594164024</v>
      </c>
      <c r="D607">
        <v>544.300918512253</v>
      </c>
      <c r="E607">
        <v>64.9245090516662</v>
      </c>
    </row>
    <row r="608" spans="1:5">
      <c r="A608">
        <v>606</v>
      </c>
      <c r="B608">
        <v>4908.62594164024</v>
      </c>
      <c r="C608">
        <v>4908.62594164024</v>
      </c>
      <c r="D608">
        <v>544.300905318229</v>
      </c>
      <c r="E608">
        <v>64.9244958576423</v>
      </c>
    </row>
    <row r="609" spans="1:5">
      <c r="A609">
        <v>607</v>
      </c>
      <c r="B609">
        <v>4908.62594164024</v>
      </c>
      <c r="C609">
        <v>4908.62594164024</v>
      </c>
      <c r="D609">
        <v>544.300973738478</v>
      </c>
      <c r="E609">
        <v>64.9245642778913</v>
      </c>
    </row>
    <row r="610" spans="1:5">
      <c r="A610">
        <v>608</v>
      </c>
      <c r="B610">
        <v>4908.62594164024</v>
      </c>
      <c r="C610">
        <v>4908.62594164024</v>
      </c>
      <c r="D610">
        <v>544.300863121097</v>
      </c>
      <c r="E610">
        <v>64.9244536605095</v>
      </c>
    </row>
    <row r="611" spans="1:5">
      <c r="A611">
        <v>609</v>
      </c>
      <c r="B611">
        <v>4908.62594164024</v>
      </c>
      <c r="C611">
        <v>4908.62594164024</v>
      </c>
      <c r="D611">
        <v>544.300843377482</v>
      </c>
      <c r="E611">
        <v>64.9244339168944</v>
      </c>
    </row>
    <row r="612" spans="1:5">
      <c r="A612">
        <v>610</v>
      </c>
      <c r="B612">
        <v>4908.62594164024</v>
      </c>
      <c r="C612">
        <v>4908.62594164024</v>
      </c>
      <c r="D612">
        <v>544.300885878092</v>
      </c>
      <c r="E612">
        <v>64.9244764175045</v>
      </c>
    </row>
    <row r="613" spans="1:5">
      <c r="A613">
        <v>611</v>
      </c>
      <c r="B613">
        <v>4908.62594164024</v>
      </c>
      <c r="C613">
        <v>4908.62594164024</v>
      </c>
      <c r="D613">
        <v>544.300965450717</v>
      </c>
      <c r="E613">
        <v>64.9245559901305</v>
      </c>
    </row>
    <row r="614" spans="1:5">
      <c r="A614">
        <v>612</v>
      </c>
      <c r="B614">
        <v>4908.62594164024</v>
      </c>
      <c r="C614">
        <v>4908.62594164024</v>
      </c>
      <c r="D614">
        <v>544.300909741226</v>
      </c>
      <c r="E614">
        <v>64.924500280639</v>
      </c>
    </row>
    <row r="615" spans="1:5">
      <c r="A615">
        <v>613</v>
      </c>
      <c r="B615">
        <v>4908.62594164024</v>
      </c>
      <c r="C615">
        <v>4908.62594164024</v>
      </c>
      <c r="D615">
        <v>544.300915830016</v>
      </c>
      <c r="E615">
        <v>64.9245063694295</v>
      </c>
    </row>
    <row r="616" spans="1:5">
      <c r="A616">
        <v>614</v>
      </c>
      <c r="B616">
        <v>4908.62594164024</v>
      </c>
      <c r="C616">
        <v>4908.62594164024</v>
      </c>
      <c r="D616">
        <v>544.300854162811</v>
      </c>
      <c r="E616">
        <v>64.9244447022243</v>
      </c>
    </row>
    <row r="617" spans="1:5">
      <c r="A617">
        <v>615</v>
      </c>
      <c r="B617">
        <v>4908.62594164024</v>
      </c>
      <c r="C617">
        <v>4908.62594164024</v>
      </c>
      <c r="D617">
        <v>544.300894777324</v>
      </c>
      <c r="E617">
        <v>64.924485316738</v>
      </c>
    </row>
    <row r="618" spans="1:5">
      <c r="A618">
        <v>616</v>
      </c>
      <c r="B618">
        <v>4908.62594164024</v>
      </c>
      <c r="C618">
        <v>4908.62594164024</v>
      </c>
      <c r="D618">
        <v>544.300860037585</v>
      </c>
      <c r="E618">
        <v>64.9244505769981</v>
      </c>
    </row>
    <row r="619" spans="1:5">
      <c r="A619">
        <v>617</v>
      </c>
      <c r="B619">
        <v>4908.62594164024</v>
      </c>
      <c r="C619">
        <v>4908.62594164024</v>
      </c>
      <c r="D619">
        <v>544.300889653511</v>
      </c>
      <c r="E619">
        <v>64.9244801929239</v>
      </c>
    </row>
    <row r="620" spans="1:5">
      <c r="A620">
        <v>618</v>
      </c>
      <c r="B620">
        <v>4908.62594164024</v>
      </c>
      <c r="C620">
        <v>4908.62594164024</v>
      </c>
      <c r="D620">
        <v>544.300889849462</v>
      </c>
      <c r="E620">
        <v>64.924480388875</v>
      </c>
    </row>
    <row r="621" spans="1:5">
      <c r="A621">
        <v>619</v>
      </c>
      <c r="B621">
        <v>4908.62594164024</v>
      </c>
      <c r="C621">
        <v>4908.62594164024</v>
      </c>
      <c r="D621">
        <v>544.300898238441</v>
      </c>
      <c r="E621">
        <v>64.9244887778549</v>
      </c>
    </row>
    <row r="622" spans="1:5">
      <c r="A622">
        <v>620</v>
      </c>
      <c r="B622">
        <v>4908.62594164024</v>
      </c>
      <c r="C622">
        <v>4908.62594164024</v>
      </c>
      <c r="D622">
        <v>544.300859665418</v>
      </c>
      <c r="E622">
        <v>64.9244502048306</v>
      </c>
    </row>
    <row r="623" spans="1:5">
      <c r="A623">
        <v>621</v>
      </c>
      <c r="B623">
        <v>4908.62594164024</v>
      </c>
      <c r="C623">
        <v>4908.62594164024</v>
      </c>
      <c r="D623">
        <v>544.300889932625</v>
      </c>
      <c r="E623">
        <v>64.9244804720372</v>
      </c>
    </row>
    <row r="624" spans="1:5">
      <c r="A624">
        <v>622</v>
      </c>
      <c r="B624">
        <v>4908.62594164024</v>
      </c>
      <c r="C624">
        <v>4908.62594164024</v>
      </c>
      <c r="D624">
        <v>544.300849235026</v>
      </c>
      <c r="E624">
        <v>64.9244397744388</v>
      </c>
    </row>
    <row r="625" spans="1:5">
      <c r="A625">
        <v>623</v>
      </c>
      <c r="B625">
        <v>4908.62594164024</v>
      </c>
      <c r="C625">
        <v>4908.62594164024</v>
      </c>
      <c r="D625">
        <v>544.300840658782</v>
      </c>
      <c r="E625">
        <v>64.9244311981947</v>
      </c>
    </row>
    <row r="626" spans="1:5">
      <c r="A626">
        <v>624</v>
      </c>
      <c r="B626">
        <v>4908.62594164024</v>
      </c>
      <c r="C626">
        <v>4908.62594164024</v>
      </c>
      <c r="D626">
        <v>544.300824481647</v>
      </c>
      <c r="E626">
        <v>64.9244150210606</v>
      </c>
    </row>
    <row r="627" spans="1:5">
      <c r="A627">
        <v>625</v>
      </c>
      <c r="B627">
        <v>4908.62594164024</v>
      </c>
      <c r="C627">
        <v>4908.62594164024</v>
      </c>
      <c r="D627">
        <v>544.300861585088</v>
      </c>
      <c r="E627">
        <v>64.9244521245015</v>
      </c>
    </row>
    <row r="628" spans="1:5">
      <c r="A628">
        <v>626</v>
      </c>
      <c r="B628">
        <v>4908.62594164024</v>
      </c>
      <c r="C628">
        <v>4908.62594164024</v>
      </c>
      <c r="D628">
        <v>544.300758430498</v>
      </c>
      <c r="E628">
        <v>64.9243489699112</v>
      </c>
    </row>
    <row r="629" spans="1:5">
      <c r="A629">
        <v>627</v>
      </c>
      <c r="B629">
        <v>4908.62594164024</v>
      </c>
      <c r="C629">
        <v>4908.62594164024</v>
      </c>
      <c r="D629">
        <v>544.300818681642</v>
      </c>
      <c r="E629">
        <v>64.9244092210547</v>
      </c>
    </row>
    <row r="630" spans="1:5">
      <c r="A630">
        <v>628</v>
      </c>
      <c r="B630">
        <v>4908.62594164024</v>
      </c>
      <c r="C630">
        <v>4908.62594164024</v>
      </c>
      <c r="D630">
        <v>544.30082380138</v>
      </c>
      <c r="E630">
        <v>64.9244143407923</v>
      </c>
    </row>
    <row r="631" spans="1:5">
      <c r="A631">
        <v>629</v>
      </c>
      <c r="B631">
        <v>4908.62594164024</v>
      </c>
      <c r="C631">
        <v>4908.62594164024</v>
      </c>
      <c r="D631">
        <v>544.300835696787</v>
      </c>
      <c r="E631">
        <v>64.9244262362006</v>
      </c>
    </row>
    <row r="632" spans="1:5">
      <c r="A632">
        <v>630</v>
      </c>
      <c r="B632">
        <v>4908.62594164024</v>
      </c>
      <c r="C632">
        <v>4908.62594164024</v>
      </c>
      <c r="D632">
        <v>544.300849251522</v>
      </c>
      <c r="E632">
        <v>64.9244397909349</v>
      </c>
    </row>
    <row r="633" spans="1:5">
      <c r="A633">
        <v>631</v>
      </c>
      <c r="B633">
        <v>4908.62594164024</v>
      </c>
      <c r="C633">
        <v>4908.62594164024</v>
      </c>
      <c r="D633">
        <v>544.300833195606</v>
      </c>
      <c r="E633">
        <v>64.9244237350196</v>
      </c>
    </row>
    <row r="634" spans="1:5">
      <c r="A634">
        <v>632</v>
      </c>
      <c r="B634">
        <v>4908.62594164024</v>
      </c>
      <c r="C634">
        <v>4908.62594164024</v>
      </c>
      <c r="D634">
        <v>544.30085304042</v>
      </c>
      <c r="E634">
        <v>64.9244435798336</v>
      </c>
    </row>
    <row r="635" spans="1:5">
      <c r="A635">
        <v>633</v>
      </c>
      <c r="B635">
        <v>4908.62594164024</v>
      </c>
      <c r="C635">
        <v>4908.62594164024</v>
      </c>
      <c r="D635">
        <v>544.300841488916</v>
      </c>
      <c r="E635">
        <v>64.9244320283293</v>
      </c>
    </row>
    <row r="636" spans="1:5">
      <c r="A636">
        <v>634</v>
      </c>
      <c r="B636">
        <v>4908.62594164024</v>
      </c>
      <c r="C636">
        <v>4908.62594164024</v>
      </c>
      <c r="D636">
        <v>544.30084094918</v>
      </c>
      <c r="E636">
        <v>64.9244314885932</v>
      </c>
    </row>
    <row r="637" spans="1:5">
      <c r="A637">
        <v>635</v>
      </c>
      <c r="B637">
        <v>4908.62594164024</v>
      </c>
      <c r="C637">
        <v>4908.62594164024</v>
      </c>
      <c r="D637">
        <v>544.300821172422</v>
      </c>
      <c r="E637">
        <v>64.9244117118339</v>
      </c>
    </row>
    <row r="638" spans="1:5">
      <c r="A638">
        <v>636</v>
      </c>
      <c r="B638">
        <v>4908.62594164024</v>
      </c>
      <c r="C638">
        <v>4908.62594164024</v>
      </c>
      <c r="D638">
        <v>544.300822321937</v>
      </c>
      <c r="E638">
        <v>64.9244128613497</v>
      </c>
    </row>
    <row r="639" spans="1:5">
      <c r="A639">
        <v>637</v>
      </c>
      <c r="B639">
        <v>4908.62594164024</v>
      </c>
      <c r="C639">
        <v>4908.62594164024</v>
      </c>
      <c r="D639">
        <v>544.300822055054</v>
      </c>
      <c r="E639">
        <v>64.9244125944673</v>
      </c>
    </row>
    <row r="640" spans="1:5">
      <c r="A640">
        <v>638</v>
      </c>
      <c r="B640">
        <v>4908.62594164024</v>
      </c>
      <c r="C640">
        <v>4908.62594164024</v>
      </c>
      <c r="D640">
        <v>544.300824738152</v>
      </c>
      <c r="E640">
        <v>64.9244152775651</v>
      </c>
    </row>
    <row r="641" spans="1:5">
      <c r="A641">
        <v>639</v>
      </c>
      <c r="B641">
        <v>4908.62594164024</v>
      </c>
      <c r="C641">
        <v>4908.62594164024</v>
      </c>
      <c r="D641">
        <v>544.300821176618</v>
      </c>
      <c r="E641">
        <v>64.9244117160299</v>
      </c>
    </row>
    <row r="642" spans="1:5">
      <c r="A642">
        <v>640</v>
      </c>
      <c r="B642">
        <v>4908.62594164024</v>
      </c>
      <c r="C642">
        <v>4908.62594164024</v>
      </c>
      <c r="D642">
        <v>544.30080747316</v>
      </c>
      <c r="E642">
        <v>64.9243980125741</v>
      </c>
    </row>
    <row r="643" spans="1:5">
      <c r="A643">
        <v>641</v>
      </c>
      <c r="B643">
        <v>4908.62594164024</v>
      </c>
      <c r="C643">
        <v>4908.62594164024</v>
      </c>
      <c r="D643">
        <v>544.300775937677</v>
      </c>
      <c r="E643">
        <v>64.9243664770908</v>
      </c>
    </row>
    <row r="644" spans="1:5">
      <c r="A644">
        <v>642</v>
      </c>
      <c r="B644">
        <v>4908.62594164024</v>
      </c>
      <c r="C644">
        <v>4908.62594164024</v>
      </c>
      <c r="D644">
        <v>544.300777679683</v>
      </c>
      <c r="E644">
        <v>64.9243682190954</v>
      </c>
    </row>
    <row r="645" spans="1:5">
      <c r="A645">
        <v>643</v>
      </c>
      <c r="B645">
        <v>4908.62594164024</v>
      </c>
      <c r="C645">
        <v>4908.62594164024</v>
      </c>
      <c r="D645">
        <v>544.300774519203</v>
      </c>
      <c r="E645">
        <v>64.9243650586165</v>
      </c>
    </row>
    <row r="646" spans="1:5">
      <c r="A646">
        <v>644</v>
      </c>
      <c r="B646">
        <v>4908.62594164024</v>
      </c>
      <c r="C646">
        <v>4908.62594164024</v>
      </c>
      <c r="D646">
        <v>544.300792915351</v>
      </c>
      <c r="E646">
        <v>64.9243834547645</v>
      </c>
    </row>
    <row r="647" spans="1:5">
      <c r="A647">
        <v>645</v>
      </c>
      <c r="B647">
        <v>4908.62594164024</v>
      </c>
      <c r="C647">
        <v>4908.62594164024</v>
      </c>
      <c r="D647">
        <v>544.300781645915</v>
      </c>
      <c r="E647">
        <v>64.9243721853281</v>
      </c>
    </row>
    <row r="648" spans="1:5">
      <c r="A648">
        <v>646</v>
      </c>
      <c r="B648">
        <v>4908.62594164024</v>
      </c>
      <c r="C648">
        <v>4908.62594164024</v>
      </c>
      <c r="D648">
        <v>544.300774097427</v>
      </c>
      <c r="E648">
        <v>64.92436463684</v>
      </c>
    </row>
    <row r="649" spans="1:5">
      <c r="A649">
        <v>647</v>
      </c>
      <c r="B649">
        <v>4908.62594164024</v>
      </c>
      <c r="C649">
        <v>4908.62594164024</v>
      </c>
      <c r="D649">
        <v>544.30078367487</v>
      </c>
      <c r="E649">
        <v>64.9243742142839</v>
      </c>
    </row>
    <row r="650" spans="1:5">
      <c r="A650">
        <v>648</v>
      </c>
      <c r="B650">
        <v>4908.62594164024</v>
      </c>
      <c r="C650">
        <v>4908.62594164024</v>
      </c>
      <c r="D650">
        <v>544.300788944419</v>
      </c>
      <c r="E650">
        <v>64.9243794838326</v>
      </c>
    </row>
    <row r="651" spans="1:5">
      <c r="A651">
        <v>649</v>
      </c>
      <c r="B651">
        <v>4908.62594164024</v>
      </c>
      <c r="C651">
        <v>4908.62594164024</v>
      </c>
      <c r="D651">
        <v>544.300783763676</v>
      </c>
      <c r="E651">
        <v>64.9243743030889</v>
      </c>
    </row>
    <row r="652" spans="1:5">
      <c r="A652">
        <v>650</v>
      </c>
      <c r="B652">
        <v>4908.62594164024</v>
      </c>
      <c r="C652">
        <v>4908.62594164024</v>
      </c>
      <c r="D652">
        <v>544.300806086256</v>
      </c>
      <c r="E652">
        <v>64.9243966256685</v>
      </c>
    </row>
    <row r="653" spans="1:5">
      <c r="A653">
        <v>651</v>
      </c>
      <c r="B653">
        <v>4908.62594164024</v>
      </c>
      <c r="C653">
        <v>4908.62594164024</v>
      </c>
      <c r="D653">
        <v>544.300788625519</v>
      </c>
      <c r="E653">
        <v>64.9243791649322</v>
      </c>
    </row>
    <row r="654" spans="1:5">
      <c r="A654">
        <v>652</v>
      </c>
      <c r="B654">
        <v>4908.62594164024</v>
      </c>
      <c r="C654">
        <v>4908.62594164024</v>
      </c>
      <c r="D654">
        <v>544.300786226274</v>
      </c>
      <c r="E654">
        <v>64.9243767656869</v>
      </c>
    </row>
    <row r="655" spans="1:5">
      <c r="A655">
        <v>653</v>
      </c>
      <c r="B655">
        <v>4908.62594164024</v>
      </c>
      <c r="C655">
        <v>4908.62594164024</v>
      </c>
      <c r="D655">
        <v>544.300779133679</v>
      </c>
      <c r="E655">
        <v>64.9243696730914</v>
      </c>
    </row>
    <row r="656" spans="1:5">
      <c r="A656">
        <v>654</v>
      </c>
      <c r="B656">
        <v>4908.62594164024</v>
      </c>
      <c r="C656">
        <v>4908.62594164024</v>
      </c>
      <c r="D656">
        <v>544.300788103988</v>
      </c>
      <c r="E656">
        <v>64.9243786434007</v>
      </c>
    </row>
    <row r="657" spans="1:5">
      <c r="A657">
        <v>655</v>
      </c>
      <c r="B657">
        <v>4908.62594164024</v>
      </c>
      <c r="C657">
        <v>4908.62594164024</v>
      </c>
      <c r="D657">
        <v>544.300787433707</v>
      </c>
      <c r="E657">
        <v>64.9243779731196</v>
      </c>
    </row>
    <row r="658" spans="1:5">
      <c r="A658">
        <v>656</v>
      </c>
      <c r="B658">
        <v>4908.62594164024</v>
      </c>
      <c r="C658">
        <v>4908.62594164024</v>
      </c>
      <c r="D658">
        <v>544.300789524208</v>
      </c>
      <c r="E658">
        <v>64.9243800636212</v>
      </c>
    </row>
    <row r="659" spans="1:5">
      <c r="A659">
        <v>657</v>
      </c>
      <c r="B659">
        <v>4908.62594164024</v>
      </c>
      <c r="C659">
        <v>4908.62594164024</v>
      </c>
      <c r="D659">
        <v>544.300781401065</v>
      </c>
      <c r="E659">
        <v>64.9243719404785</v>
      </c>
    </row>
    <row r="660" spans="1:5">
      <c r="A660">
        <v>658</v>
      </c>
      <c r="B660">
        <v>4908.62594164024</v>
      </c>
      <c r="C660">
        <v>4908.62594164024</v>
      </c>
      <c r="D660">
        <v>544.300796114576</v>
      </c>
      <c r="E660">
        <v>64.9243866539891</v>
      </c>
    </row>
    <row r="661" spans="1:5">
      <c r="A661">
        <v>659</v>
      </c>
      <c r="B661">
        <v>4908.62594164024</v>
      </c>
      <c r="C661">
        <v>4908.62594164024</v>
      </c>
      <c r="D661">
        <v>544.300809048947</v>
      </c>
      <c r="E661">
        <v>64.92439958836</v>
      </c>
    </row>
    <row r="662" spans="1:5">
      <c r="A662">
        <v>660</v>
      </c>
      <c r="B662">
        <v>4908.62594164024</v>
      </c>
      <c r="C662">
        <v>4908.62594164024</v>
      </c>
      <c r="D662">
        <v>544.300835548259</v>
      </c>
      <c r="E662">
        <v>64.9244260876717</v>
      </c>
    </row>
    <row r="663" spans="1:5">
      <c r="A663">
        <v>661</v>
      </c>
      <c r="B663">
        <v>4908.62594164024</v>
      </c>
      <c r="C663">
        <v>4908.62594164024</v>
      </c>
      <c r="D663">
        <v>544.300814576018</v>
      </c>
      <c r="E663">
        <v>64.9244051154313</v>
      </c>
    </row>
    <row r="664" spans="1:5">
      <c r="A664">
        <v>662</v>
      </c>
      <c r="B664">
        <v>4908.62594164024</v>
      </c>
      <c r="C664">
        <v>4908.62594164024</v>
      </c>
      <c r="D664">
        <v>544.300814679156</v>
      </c>
      <c r="E664">
        <v>64.9244052185695</v>
      </c>
    </row>
    <row r="665" spans="1:5">
      <c r="A665">
        <v>663</v>
      </c>
      <c r="B665">
        <v>4908.62594164024</v>
      </c>
      <c r="C665">
        <v>4908.62594164024</v>
      </c>
      <c r="D665">
        <v>544.300811766813</v>
      </c>
      <c r="E665">
        <v>64.9244023062266</v>
      </c>
    </row>
    <row r="666" spans="1:5">
      <c r="A666">
        <v>664</v>
      </c>
      <c r="B666">
        <v>4908.62594164024</v>
      </c>
      <c r="C666">
        <v>4908.62594164024</v>
      </c>
      <c r="D666">
        <v>544.300771905015</v>
      </c>
      <c r="E666">
        <v>64.9243624444286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66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0.187385408168432</v>
      </c>
      <c r="I2">
        <v>0.142823401810556</v>
      </c>
      <c r="J2">
        <v>0</v>
      </c>
      <c r="K2">
        <v>2.94163421423598</v>
      </c>
    </row>
    <row r="3" spans="1:11">
      <c r="A3">
        <v>1</v>
      </c>
      <c r="B3">
        <v>1</v>
      </c>
      <c r="C3">
        <v>83.05</v>
      </c>
      <c r="D3">
        <v>0.439995395193055</v>
      </c>
      <c r="E3">
        <v>28.9356853141839</v>
      </c>
      <c r="F3">
        <v>419.366781571336</v>
      </c>
      <c r="G3">
        <v>38182.5047900645</v>
      </c>
      <c r="H3">
        <v>0.175067156632188</v>
      </c>
      <c r="I3">
        <v>0.140199283966276</v>
      </c>
      <c r="J3">
        <v>6.01606493599016</v>
      </c>
      <c r="K3">
        <v>2.94163421423598</v>
      </c>
    </row>
    <row r="4" spans="1:11">
      <c r="A4">
        <v>2</v>
      </c>
      <c r="B4">
        <v>1.19161676646707</v>
      </c>
      <c r="C4">
        <v>91.85</v>
      </c>
      <c r="D4">
        <v>0.442715016568644</v>
      </c>
      <c r="E4">
        <v>29.8338422134563</v>
      </c>
      <c r="F4">
        <v>384.008744881189</v>
      </c>
      <c r="G4">
        <v>35545.3512690457</v>
      </c>
      <c r="H4">
        <v>0.175149623570093</v>
      </c>
      <c r="I4">
        <v>0.140216416390952</v>
      </c>
      <c r="J4">
        <v>6.38411689093984</v>
      </c>
      <c r="K4">
        <v>2.94163421423598</v>
      </c>
    </row>
    <row r="5" spans="1:11">
      <c r="A5">
        <v>3</v>
      </c>
      <c r="B5">
        <v>1.34972677595628</v>
      </c>
      <c r="C5">
        <v>100.65</v>
      </c>
      <c r="D5">
        <v>0.45876818462647</v>
      </c>
      <c r="E5">
        <v>30.7314575904643</v>
      </c>
      <c r="F5">
        <v>348.419392385864</v>
      </c>
      <c r="G5">
        <v>33883.1181641219</v>
      </c>
      <c r="H5">
        <v>0.175249925638568</v>
      </c>
      <c r="I5">
        <v>0.14023726209773</v>
      </c>
      <c r="J5">
        <v>6.77900128972418</v>
      </c>
      <c r="K5">
        <v>2.94163421423598</v>
      </c>
    </row>
    <row r="6" spans="1:11">
      <c r="A6">
        <v>4</v>
      </c>
      <c r="B6">
        <v>1.43523316062176</v>
      </c>
      <c r="C6">
        <v>106.15</v>
      </c>
      <c r="D6">
        <v>0.470395478532615</v>
      </c>
      <c r="E6">
        <v>31.2622380451201</v>
      </c>
      <c r="F6">
        <v>329.723646485128</v>
      </c>
      <c r="G6">
        <v>33227.440365827</v>
      </c>
      <c r="H6">
        <v>0.175384759348274</v>
      </c>
      <c r="I6">
        <v>0.140265298408493</v>
      </c>
      <c r="J6">
        <v>7.15822080306256</v>
      </c>
      <c r="K6">
        <v>2.94163421423598</v>
      </c>
    </row>
    <row r="7" spans="1:11">
      <c r="A7">
        <v>5</v>
      </c>
      <c r="B7">
        <v>1.52682926829268</v>
      </c>
      <c r="C7">
        <v>112.75</v>
      </c>
      <c r="D7">
        <v>0.467800861773809</v>
      </c>
      <c r="E7">
        <v>31.926413725372</v>
      </c>
      <c r="F7">
        <v>309.935357222096</v>
      </c>
      <c r="G7">
        <v>31408.7228943228</v>
      </c>
      <c r="H7">
        <v>0.175479877432614</v>
      </c>
      <c r="I7">
        <v>0.140285086146987</v>
      </c>
      <c r="J7">
        <v>7.50307789342804</v>
      </c>
      <c r="K7">
        <v>2.94163421423598</v>
      </c>
    </row>
    <row r="8" spans="1:11">
      <c r="A8">
        <v>6</v>
      </c>
      <c r="B8">
        <v>1.58878504672897</v>
      </c>
      <c r="C8">
        <v>117.7</v>
      </c>
      <c r="D8">
        <v>0.46874041775655</v>
      </c>
      <c r="E8">
        <v>32.4068356482515</v>
      </c>
      <c r="F8">
        <v>296.639817445553</v>
      </c>
      <c r="G8">
        <v>30703.0745955667</v>
      </c>
      <c r="H8">
        <v>0.175606056928624</v>
      </c>
      <c r="I8">
        <v>0.140311347942085</v>
      </c>
      <c r="J8">
        <v>7.80880358811418</v>
      </c>
      <c r="K8">
        <v>2.94163421423598</v>
      </c>
    </row>
    <row r="9" spans="1:11">
      <c r="A9">
        <v>7</v>
      </c>
      <c r="B9">
        <v>1.65777777777778</v>
      </c>
      <c r="C9">
        <v>123.75</v>
      </c>
      <c r="D9">
        <v>0.463878364186448</v>
      </c>
      <c r="E9">
        <v>33.0208436335221</v>
      </c>
      <c r="F9">
        <v>281.923402868746</v>
      </c>
      <c r="G9">
        <v>28917.6671465814</v>
      </c>
      <c r="H9">
        <v>0.17568888832468</v>
      </c>
      <c r="I9">
        <v>0.140328595266615</v>
      </c>
      <c r="J9">
        <v>8.06876608127584</v>
      </c>
      <c r="K9">
        <v>2.94163421423598</v>
      </c>
    </row>
    <row r="10" spans="1:11">
      <c r="A10">
        <v>8</v>
      </c>
      <c r="B10">
        <v>1.70386266094421</v>
      </c>
      <c r="C10">
        <v>128.15</v>
      </c>
      <c r="D10">
        <v>0.461746794798847</v>
      </c>
      <c r="E10">
        <v>33.451056227367</v>
      </c>
      <c r="F10">
        <v>272.117433080919</v>
      </c>
      <c r="G10">
        <v>28238.3683990671</v>
      </c>
      <c r="H10">
        <v>0.175806157875558</v>
      </c>
      <c r="I10">
        <v>0.140353023656051</v>
      </c>
      <c r="J10">
        <v>8.30104192871684</v>
      </c>
      <c r="K10">
        <v>2.94163421423598</v>
      </c>
    </row>
    <row r="11" spans="1:11">
      <c r="A11">
        <v>9</v>
      </c>
      <c r="B11">
        <v>1.75720164609053</v>
      </c>
      <c r="C11">
        <v>133.65</v>
      </c>
      <c r="D11">
        <v>0.456881315324704</v>
      </c>
      <c r="E11">
        <v>34.0150424047241</v>
      </c>
      <c r="F11">
        <v>260.811422193389</v>
      </c>
      <c r="G11">
        <v>26554.399205593</v>
      </c>
      <c r="H11">
        <v>0.175876551473091</v>
      </c>
      <c r="I11">
        <v>0.140367693113454</v>
      </c>
      <c r="J11">
        <v>8.48861853413396</v>
      </c>
      <c r="K11">
        <v>2.94163421423598</v>
      </c>
    </row>
    <row r="12" spans="1:11">
      <c r="A12">
        <v>10</v>
      </c>
      <c r="B12">
        <v>1.792</v>
      </c>
      <c r="C12">
        <v>137.5</v>
      </c>
      <c r="D12">
        <v>0.453984462822568</v>
      </c>
      <c r="E12">
        <v>34.39517616659</v>
      </c>
      <c r="F12">
        <v>253.444613470689</v>
      </c>
      <c r="G12">
        <v>25934.5707225944</v>
      </c>
      <c r="H12">
        <v>0.175984859083841</v>
      </c>
      <c r="I12">
        <v>0.140390272017913</v>
      </c>
      <c r="J12">
        <v>8.65764048245122</v>
      </c>
      <c r="K12">
        <v>2.94163421423598</v>
      </c>
    </row>
    <row r="13" spans="1:11">
      <c r="A13">
        <v>11</v>
      </c>
      <c r="B13">
        <v>1.83397683397683</v>
      </c>
      <c r="C13">
        <v>142.45</v>
      </c>
      <c r="D13">
        <v>0.44970753569377</v>
      </c>
      <c r="E13">
        <v>34.9092655966255</v>
      </c>
      <c r="F13">
        <v>244.581501430432</v>
      </c>
      <c r="G13">
        <v>24389.2880424635</v>
      </c>
      <c r="H13">
        <v>0.176042809378458</v>
      </c>
      <c r="I13">
        <v>0.140402357141089</v>
      </c>
      <c r="J13">
        <v>8.78722196685607</v>
      </c>
      <c r="K13">
        <v>2.94163421423598</v>
      </c>
    </row>
    <row r="14" spans="1:11">
      <c r="A14">
        <v>12</v>
      </c>
      <c r="B14">
        <v>1.86037735849057</v>
      </c>
      <c r="C14">
        <v>145.75</v>
      </c>
      <c r="D14">
        <v>0.44694266153711</v>
      </c>
      <c r="E14">
        <v>35.2394344165676</v>
      </c>
      <c r="F14">
        <v>239.012695661153</v>
      </c>
      <c r="G14">
        <v>23847.6891591524</v>
      </c>
      <c r="H14">
        <v>0.176142154598754</v>
      </c>
      <c r="I14">
        <v>0.140423081718249</v>
      </c>
      <c r="J14">
        <v>8.90327227366018</v>
      </c>
      <c r="K14">
        <v>2.94163421423598</v>
      </c>
    </row>
    <row r="15" spans="1:11">
      <c r="A15">
        <v>13</v>
      </c>
      <c r="B15">
        <v>1.89377289377289</v>
      </c>
      <c r="C15">
        <v>150.15</v>
      </c>
      <c r="D15">
        <v>0.443434138967194</v>
      </c>
      <c r="E15">
        <v>35.7037329796396</v>
      </c>
      <c r="F15">
        <v>231.980886418578</v>
      </c>
      <c r="G15">
        <v>22465.9343728712</v>
      </c>
      <c r="H15">
        <v>0.176187700081263</v>
      </c>
      <c r="I15">
        <v>0.140432585925473</v>
      </c>
      <c r="J15">
        <v>8.98685581959456</v>
      </c>
      <c r="K15">
        <v>2.94163421423598</v>
      </c>
    </row>
    <row r="16" spans="1:11">
      <c r="A16">
        <v>14</v>
      </c>
      <c r="B16">
        <v>1.9136690647482</v>
      </c>
      <c r="C16">
        <v>152.9</v>
      </c>
      <c r="D16">
        <v>0.441211829655616</v>
      </c>
      <c r="E16">
        <v>35.9840347968316</v>
      </c>
      <c r="F16">
        <v>227.796634977529</v>
      </c>
      <c r="G16">
        <v>22015.2295594653</v>
      </c>
      <c r="H16">
        <v>0.176278101985158</v>
      </c>
      <c r="I16">
        <v>0.140451455922608</v>
      </c>
      <c r="J16">
        <v>9.05895014063691</v>
      </c>
      <c r="K16">
        <v>2.94163421423598</v>
      </c>
    </row>
    <row r="17" spans="1:11">
      <c r="A17">
        <v>15</v>
      </c>
      <c r="B17">
        <v>1.94035087719298</v>
      </c>
      <c r="C17">
        <v>156.75</v>
      </c>
      <c r="D17">
        <v>0.438538195993856</v>
      </c>
      <c r="E17">
        <v>36.3986297687926</v>
      </c>
      <c r="F17">
        <v>222.190821113234</v>
      </c>
      <c r="G17">
        <v>20816.0361925258</v>
      </c>
      <c r="H17">
        <v>0.176311302972484</v>
      </c>
      <c r="I17">
        <v>0.140458387907949</v>
      </c>
      <c r="J17">
        <v>9.10613104415071</v>
      </c>
      <c r="K17">
        <v>2.94163421423598</v>
      </c>
    </row>
    <row r="18" spans="1:11">
      <c r="A18">
        <v>16</v>
      </c>
      <c r="B18">
        <v>1.95501730103806</v>
      </c>
      <c r="C18">
        <v>158.95</v>
      </c>
      <c r="D18">
        <v>0.437085104547988</v>
      </c>
      <c r="E18">
        <v>36.6291469376608</v>
      </c>
      <c r="F18">
        <v>219.115515630698</v>
      </c>
      <c r="G18">
        <v>20466.0907241533</v>
      </c>
      <c r="H18">
        <v>0.176392790805712</v>
      </c>
      <c r="I18">
        <v>0.140475405716118</v>
      </c>
      <c r="J18">
        <v>9.14242168319314</v>
      </c>
      <c r="K18">
        <v>2.94163421423598</v>
      </c>
    </row>
    <row r="19" spans="1:11">
      <c r="A19">
        <v>17</v>
      </c>
      <c r="B19">
        <v>1.97627118644068</v>
      </c>
      <c r="C19">
        <v>162.25</v>
      </c>
      <c r="D19">
        <v>0.435294747025088</v>
      </c>
      <c r="E19">
        <v>36.994107290801</v>
      </c>
      <c r="F19">
        <v>214.658928872107</v>
      </c>
      <c r="G19">
        <v>19465.8195045661</v>
      </c>
      <c r="H19">
        <v>0.176413725121315</v>
      </c>
      <c r="I19">
        <v>0.140479778546699</v>
      </c>
      <c r="J19">
        <v>9.16104711471968</v>
      </c>
      <c r="K19">
        <v>2.94163421423598</v>
      </c>
    </row>
    <row r="20" spans="1:11">
      <c r="A20">
        <v>18</v>
      </c>
      <c r="B20">
        <v>2</v>
      </c>
      <c r="C20">
        <v>166.1</v>
      </c>
      <c r="D20">
        <v>0.439995395193055</v>
      </c>
      <c r="E20">
        <v>37.4408694100431</v>
      </c>
      <c r="F20">
        <v>209.683390785668</v>
      </c>
      <c r="G20">
        <v>19091.2523950323</v>
      </c>
      <c r="H20">
        <v>0.176478316529155</v>
      </c>
      <c r="I20">
        <v>0.140493273030732</v>
      </c>
      <c r="J20">
        <v>9.14789498529237</v>
      </c>
      <c r="K20">
        <v>2.94163421423598</v>
      </c>
    </row>
    <row r="21" spans="1:11">
      <c r="A21">
        <v>19</v>
      </c>
      <c r="B21">
        <v>2.25281030071148</v>
      </c>
      <c r="C21">
        <v>186.028403661745</v>
      </c>
      <c r="D21">
        <v>0.443261338200295</v>
      </c>
      <c r="E21">
        <v>39.4861825142805</v>
      </c>
      <c r="F21">
        <v>187.595630158912</v>
      </c>
      <c r="G21">
        <v>16998.9904316995</v>
      </c>
      <c r="H21">
        <v>0.176732701717341</v>
      </c>
      <c r="I21">
        <v>0.140546454788084</v>
      </c>
      <c r="J21">
        <v>9.63116885074888</v>
      </c>
      <c r="K21">
        <v>2.94163421423598</v>
      </c>
    </row>
    <row r="22" spans="1:11">
      <c r="A22">
        <v>20</v>
      </c>
      <c r="B22">
        <v>2.42810296843685</v>
      </c>
      <c r="C22">
        <v>199.670780242835</v>
      </c>
      <c r="D22">
        <v>0.443761661514361</v>
      </c>
      <c r="E22">
        <v>40.893859865377</v>
      </c>
      <c r="F22">
        <v>174.21670695783</v>
      </c>
      <c r="G22">
        <v>15821.1310931522</v>
      </c>
      <c r="H22">
        <v>0.176966935254872</v>
      </c>
      <c r="I22">
        <v>0.140595473558054</v>
      </c>
      <c r="J22">
        <v>9.96840617568192</v>
      </c>
      <c r="K22">
        <v>2.94163421423598</v>
      </c>
    </row>
    <row r="23" spans="1:11">
      <c r="A23">
        <v>21</v>
      </c>
      <c r="B23">
        <v>2.57459976542891</v>
      </c>
      <c r="C23">
        <v>212.769203908386</v>
      </c>
      <c r="D23">
        <v>0.44100929829895</v>
      </c>
      <c r="E23">
        <v>42.248071621478</v>
      </c>
      <c r="F23">
        <v>163.709916867791</v>
      </c>
      <c r="G23">
        <v>14786.1512153897</v>
      </c>
      <c r="H23">
        <v>0.17721102490679</v>
      </c>
      <c r="I23">
        <v>0.140646605812017</v>
      </c>
      <c r="J23">
        <v>10.2781649883655</v>
      </c>
      <c r="K23">
        <v>2.94163421423598</v>
      </c>
    </row>
    <row r="24" spans="1:11">
      <c r="A24">
        <v>22</v>
      </c>
      <c r="B24">
        <v>2.62508836521254</v>
      </c>
      <c r="C24">
        <v>213.919090173065</v>
      </c>
      <c r="D24">
        <v>0.43820993127941</v>
      </c>
      <c r="E24">
        <v>42.4029339100216</v>
      </c>
      <c r="F24">
        <v>162.990972228447</v>
      </c>
      <c r="G24">
        <v>14739.2430142163</v>
      </c>
      <c r="H24">
        <v>0.177235278764891</v>
      </c>
      <c r="I24">
        <v>0.140651689378657</v>
      </c>
      <c r="J24">
        <v>10.2599797530555</v>
      </c>
      <c r="K24">
        <v>2.94163421423598</v>
      </c>
    </row>
    <row r="25" spans="1:11">
      <c r="A25">
        <v>23</v>
      </c>
      <c r="B25">
        <v>2.63419415839764</v>
      </c>
      <c r="C25">
        <v>214.812565425523</v>
      </c>
      <c r="D25">
        <v>0.438841436701182</v>
      </c>
      <c r="E25">
        <v>42.4842704514721</v>
      </c>
      <c r="F25">
        <v>162.309530534824</v>
      </c>
      <c r="G25">
        <v>14742.4377103915</v>
      </c>
      <c r="H25">
        <v>0.177263035374596</v>
      </c>
      <c r="I25">
        <v>0.140657507744148</v>
      </c>
      <c r="J25">
        <v>10.2981709760488</v>
      </c>
      <c r="K25">
        <v>2.94163421423598</v>
      </c>
    </row>
    <row r="26" spans="1:11">
      <c r="A26">
        <v>24</v>
      </c>
      <c r="B26">
        <v>2.72505235403904</v>
      </c>
      <c r="C26">
        <v>220.121428323918</v>
      </c>
      <c r="D26">
        <v>0.438910829093983</v>
      </c>
      <c r="E26">
        <v>43.0581181918106</v>
      </c>
      <c r="F26">
        <v>158.600435872025</v>
      </c>
      <c r="G26">
        <v>14541.4854416911</v>
      </c>
      <c r="H26">
        <v>0.177369895661854</v>
      </c>
      <c r="I26">
        <v>0.140679914151774</v>
      </c>
      <c r="J26">
        <v>10.3727432481224</v>
      </c>
      <c r="K26">
        <v>2.94163421423598</v>
      </c>
    </row>
    <row r="27" spans="1:11">
      <c r="A27">
        <v>25</v>
      </c>
      <c r="B27">
        <v>2.73180152589488</v>
      </c>
      <c r="C27">
        <v>220.889839827589</v>
      </c>
      <c r="D27">
        <v>0.439011396090493</v>
      </c>
      <c r="E27">
        <v>43.1282280995584</v>
      </c>
      <c r="F27">
        <v>158.04433073088</v>
      </c>
      <c r="G27">
        <v>14541.6662996494</v>
      </c>
      <c r="H27">
        <v>0.177397248775691</v>
      </c>
      <c r="I27">
        <v>0.140685651134692</v>
      </c>
      <c r="J27">
        <v>10.4039957907754</v>
      </c>
      <c r="K27">
        <v>2.94163421423598</v>
      </c>
    </row>
    <row r="28" spans="1:11">
      <c r="A28">
        <v>26</v>
      </c>
      <c r="B28">
        <v>2.82302871406217</v>
      </c>
      <c r="C28">
        <v>226.309527012774</v>
      </c>
      <c r="D28">
        <v>0.441186642262284</v>
      </c>
      <c r="E28">
        <v>43.7062132683259</v>
      </c>
      <c r="F28">
        <v>154.385625565454</v>
      </c>
      <c r="G28">
        <v>14338.133521377</v>
      </c>
      <c r="H28">
        <v>0.177492815140547</v>
      </c>
      <c r="I28">
        <v>0.140705700124686</v>
      </c>
      <c r="J28">
        <v>10.482077827321</v>
      </c>
      <c r="K28">
        <v>2.94163421423598</v>
      </c>
    </row>
    <row r="29" spans="1:11">
      <c r="A29">
        <v>27</v>
      </c>
      <c r="B29">
        <v>2.82760467359316</v>
      </c>
      <c r="C29">
        <v>226.952469401796</v>
      </c>
      <c r="D29">
        <v>0.44101794752047</v>
      </c>
      <c r="E29">
        <v>43.7650892424381</v>
      </c>
      <c r="F29">
        <v>153.945312290565</v>
      </c>
      <c r="G29">
        <v>14336.0865347269</v>
      </c>
      <c r="H29">
        <v>0.177519831047832</v>
      </c>
      <c r="I29">
        <v>0.140711369265989</v>
      </c>
      <c r="J29">
        <v>10.5063931570734</v>
      </c>
      <c r="K29">
        <v>2.94163421423598</v>
      </c>
    </row>
    <row r="30" spans="1:11">
      <c r="A30">
        <v>28</v>
      </c>
      <c r="B30">
        <v>2.9247592214828</v>
      </c>
      <c r="C30">
        <v>233.000406892598</v>
      </c>
      <c r="D30">
        <v>0.444030600273368</v>
      </c>
      <c r="E30">
        <v>44.3997753580361</v>
      </c>
      <c r="F30">
        <v>150.036941010403</v>
      </c>
      <c r="G30">
        <v>14076.8954144322</v>
      </c>
      <c r="H30">
        <v>0.177610873502968</v>
      </c>
      <c r="I30">
        <v>0.140730478701011</v>
      </c>
      <c r="J30">
        <v>10.6040332699094</v>
      </c>
      <c r="K30">
        <v>2.94163421423598</v>
      </c>
    </row>
    <row r="31" spans="1:11">
      <c r="A31">
        <v>29</v>
      </c>
      <c r="B31">
        <v>2.92729209166515</v>
      </c>
      <c r="C31">
        <v>233.509780872778</v>
      </c>
      <c r="D31">
        <v>0.443774743281374</v>
      </c>
      <c r="E31">
        <v>44.4466254082878</v>
      </c>
      <c r="F31">
        <v>149.708327537769</v>
      </c>
      <c r="G31">
        <v>14074.6956242236</v>
      </c>
      <c r="H31">
        <v>0.177637499571499</v>
      </c>
      <c r="I31">
        <v>0.140736068763906</v>
      </c>
      <c r="J31">
        <v>10.6212542178476</v>
      </c>
      <c r="K31">
        <v>2.94163421423598</v>
      </c>
    </row>
    <row r="32" spans="1:11">
      <c r="A32">
        <v>30</v>
      </c>
      <c r="B32">
        <v>3.03329627422057</v>
      </c>
      <c r="C32">
        <v>240.389664952052</v>
      </c>
      <c r="D32">
        <v>0.447022936840409</v>
      </c>
      <c r="E32">
        <v>45.158467434632</v>
      </c>
      <c r="F32">
        <v>145.487483022501</v>
      </c>
      <c r="G32">
        <v>13753.1894292136</v>
      </c>
      <c r="H32">
        <v>0.177726902783986</v>
      </c>
      <c r="I32">
        <v>0.140754843204469</v>
      </c>
      <c r="J32">
        <v>10.7439220243951</v>
      </c>
      <c r="K32">
        <v>2.94163421423598</v>
      </c>
    </row>
    <row r="33" spans="1:11">
      <c r="A33">
        <v>31</v>
      </c>
      <c r="B33">
        <v>3.03394042194597</v>
      </c>
      <c r="C33">
        <v>240.759499815044</v>
      </c>
      <c r="D33">
        <v>0.446801646181746</v>
      </c>
      <c r="E33">
        <v>45.1926935877059</v>
      </c>
      <c r="F33">
        <v>145.264105590046</v>
      </c>
      <c r="G33">
        <v>13752.5843529021</v>
      </c>
      <c r="H33">
        <v>0.177753087757565</v>
      </c>
      <c r="I33">
        <v>0.140760343294633</v>
      </c>
      <c r="J33">
        <v>10.7542275557045</v>
      </c>
      <c r="K33">
        <v>2.94163421423598</v>
      </c>
    </row>
    <row r="34" spans="1:11">
      <c r="A34">
        <v>32</v>
      </c>
      <c r="B34">
        <v>3.15092453860649</v>
      </c>
      <c r="C34">
        <v>248.589929353645</v>
      </c>
      <c r="D34">
        <v>0.449907186543817</v>
      </c>
      <c r="E34">
        <v>45.993380516119</v>
      </c>
      <c r="F34">
        <v>140.735475955083</v>
      </c>
      <c r="G34">
        <v>13373.891045298</v>
      </c>
      <c r="H34">
        <v>0.177842527180623</v>
      </c>
      <c r="I34">
        <v>0.140779134317564</v>
      </c>
      <c r="J34">
        <v>10.9035788202982</v>
      </c>
      <c r="K34">
        <v>2.94163421423598</v>
      </c>
    </row>
    <row r="35" spans="1:11">
      <c r="A35">
        <v>33</v>
      </c>
      <c r="B35">
        <v>3.14988309899742</v>
      </c>
      <c r="C35">
        <v>248.820639492464</v>
      </c>
      <c r="D35">
        <v>0.449800443215605</v>
      </c>
      <c r="E35">
        <v>46.0150340750926</v>
      </c>
      <c r="F35">
        <v>140.606275860633</v>
      </c>
      <c r="G35">
        <v>13375.8405112374</v>
      </c>
      <c r="H35">
        <v>0.17786831232184</v>
      </c>
      <c r="I35">
        <v>0.140784553007575</v>
      </c>
      <c r="J35">
        <v>10.9076011078168</v>
      </c>
      <c r="K35">
        <v>2.94163421423598</v>
      </c>
    </row>
    <row r="36" spans="1:11">
      <c r="A36">
        <v>34</v>
      </c>
      <c r="B36">
        <v>3.27964812012211</v>
      </c>
      <c r="C36">
        <v>257.697495600287</v>
      </c>
      <c r="D36">
        <v>0.45249006071943</v>
      </c>
      <c r="E36">
        <v>46.9138894451077</v>
      </c>
      <c r="F36">
        <v>135.797338017381</v>
      </c>
      <c r="G36">
        <v>12947.6052266511</v>
      </c>
      <c r="H36">
        <v>0.177959099405029</v>
      </c>
      <c r="I36">
        <v>0.140803636302703</v>
      </c>
      <c r="J36">
        <v>11.0832231120678</v>
      </c>
      <c r="K36">
        <v>2.94163421423598</v>
      </c>
    </row>
    <row r="37" spans="1:11">
      <c r="A37">
        <v>35</v>
      </c>
      <c r="B37">
        <v>3.28537443642047</v>
      </c>
      <c r="C37">
        <v>257.405320917922</v>
      </c>
      <c r="D37">
        <v>0.453801653905022</v>
      </c>
      <c r="E37">
        <v>46.8880630813091</v>
      </c>
      <c r="F37">
        <v>135.951478359001</v>
      </c>
      <c r="G37">
        <v>13003.0584686315</v>
      </c>
      <c r="H37">
        <v>0.177952737069037</v>
      </c>
      <c r="I37">
        <v>0.140802298717163</v>
      </c>
      <c r="J37">
        <v>11.0782215984987</v>
      </c>
      <c r="K37">
        <v>2.94163421423598</v>
      </c>
    </row>
    <row r="38" spans="1:11">
      <c r="A38">
        <v>36</v>
      </c>
      <c r="B38">
        <v>3.48625613002186</v>
      </c>
      <c r="C38">
        <v>274.585879364529</v>
      </c>
      <c r="D38">
        <v>0.452227088695466</v>
      </c>
      <c r="E38">
        <v>48.5995729989268</v>
      </c>
      <c r="F38">
        <v>127.484916500751</v>
      </c>
      <c r="G38">
        <v>12040.8026278521</v>
      </c>
      <c r="H38">
        <v>0.178153702964842</v>
      </c>
      <c r="I38">
        <v>0.140844565735041</v>
      </c>
      <c r="J38">
        <v>11.4057821711177</v>
      </c>
      <c r="K38">
        <v>2.94163421423598</v>
      </c>
    </row>
    <row r="39" spans="1:11">
      <c r="A39">
        <v>37</v>
      </c>
      <c r="B39">
        <v>3.71573679054848</v>
      </c>
      <c r="C39">
        <v>294.081408162889</v>
      </c>
      <c r="D39">
        <v>0.4515814027364</v>
      </c>
      <c r="E39">
        <v>50.5982102049982</v>
      </c>
      <c r="F39">
        <v>118.966454336897</v>
      </c>
      <c r="G39">
        <v>11150.4778640576</v>
      </c>
      <c r="H39">
        <v>0.178463026538167</v>
      </c>
      <c r="I39">
        <v>0.140909690861948</v>
      </c>
      <c r="J39">
        <v>11.7206035016704</v>
      </c>
      <c r="K39">
        <v>2.94163421423598</v>
      </c>
    </row>
    <row r="40" spans="1:11">
      <c r="A40">
        <v>38</v>
      </c>
      <c r="B40">
        <v>3.96048678553755</v>
      </c>
      <c r="C40">
        <v>310.392932662445</v>
      </c>
      <c r="D40">
        <v>0.452125733028896</v>
      </c>
      <c r="E40">
        <v>52.2616952327928</v>
      </c>
      <c r="F40">
        <v>112.874129042442</v>
      </c>
      <c r="G40">
        <v>10602.4256217673</v>
      </c>
      <c r="H40">
        <v>0.178693911704242</v>
      </c>
      <c r="I40">
        <v>0.140958355513068</v>
      </c>
      <c r="J40">
        <v>11.9714485792983</v>
      </c>
      <c r="K40">
        <v>2.94163421423598</v>
      </c>
    </row>
    <row r="41" spans="1:11">
      <c r="A41">
        <v>39</v>
      </c>
      <c r="B41">
        <v>4.23435256041174</v>
      </c>
      <c r="C41">
        <v>326.962641495344</v>
      </c>
      <c r="D41">
        <v>0.455093970180452</v>
      </c>
      <c r="E41">
        <v>53.9457034789323</v>
      </c>
      <c r="F41">
        <v>107.167788292424</v>
      </c>
      <c r="G41">
        <v>10185.144665107</v>
      </c>
      <c r="H41">
        <v>0.17891114385412</v>
      </c>
      <c r="I41">
        <v>0.141004184543895</v>
      </c>
      <c r="J41">
        <v>12.2148268144423</v>
      </c>
      <c r="K41">
        <v>2.94163421423598</v>
      </c>
    </row>
    <row r="42" spans="1:11">
      <c r="A42">
        <v>40</v>
      </c>
      <c r="B42">
        <v>4.3166428364075</v>
      </c>
      <c r="C42">
        <v>337.752269784342</v>
      </c>
      <c r="D42">
        <v>0.453397103807232</v>
      </c>
      <c r="E42">
        <v>55.0788061087745</v>
      </c>
      <c r="F42">
        <v>103.64076571321</v>
      </c>
      <c r="G42">
        <v>9752.63920383806</v>
      </c>
      <c r="H42">
        <v>0.179135198339873</v>
      </c>
      <c r="I42">
        <v>0.141051495570466</v>
      </c>
      <c r="J42">
        <v>12.3421327243173</v>
      </c>
      <c r="K42">
        <v>2.94163421423598</v>
      </c>
    </row>
    <row r="43" spans="1:11">
      <c r="A43">
        <v>41</v>
      </c>
      <c r="B43">
        <v>4.33999831069345</v>
      </c>
      <c r="C43">
        <v>342.053498196128</v>
      </c>
      <c r="D43">
        <v>0.455503084121531</v>
      </c>
      <c r="E43">
        <v>55.4790876360613</v>
      </c>
      <c r="F43">
        <v>102.280241380068</v>
      </c>
      <c r="G43">
        <v>9652.9040194136</v>
      </c>
      <c r="H43">
        <v>0.179196586566899</v>
      </c>
      <c r="I43">
        <v>0.141064465783294</v>
      </c>
      <c r="J43">
        <v>12.4263183076048</v>
      </c>
      <c r="K43">
        <v>2.94163421423598</v>
      </c>
    </row>
    <row r="44" spans="1:11">
      <c r="A44">
        <v>42</v>
      </c>
      <c r="B44">
        <v>4.34620766468692</v>
      </c>
      <c r="C44">
        <v>342.878396994547</v>
      </c>
      <c r="D44">
        <v>0.455814399137849</v>
      </c>
      <c r="E44">
        <v>55.5522546391321</v>
      </c>
      <c r="F44">
        <v>102.029187785891</v>
      </c>
      <c r="G44">
        <v>9664.1027395225</v>
      </c>
      <c r="H44">
        <v>0.179220781122849</v>
      </c>
      <c r="I44">
        <v>0.141069578544914</v>
      </c>
      <c r="J44">
        <v>12.4471821066472</v>
      </c>
      <c r="K44">
        <v>2.94163421423598</v>
      </c>
    </row>
    <row r="45" spans="1:11">
      <c r="A45">
        <v>43</v>
      </c>
      <c r="B45">
        <v>4.45489409638809</v>
      </c>
      <c r="C45">
        <v>351.826271549043</v>
      </c>
      <c r="D45">
        <v>0.455892159060201</v>
      </c>
      <c r="E45">
        <v>56.442867770025</v>
      </c>
      <c r="F45">
        <v>99.3901061689977</v>
      </c>
      <c r="G45">
        <v>9384.24753605961</v>
      </c>
      <c r="H45">
        <v>0.179319018033917</v>
      </c>
      <c r="I45">
        <v>0.141090343025898</v>
      </c>
      <c r="J45">
        <v>12.5787744100922</v>
      </c>
      <c r="K45">
        <v>2.94163421423598</v>
      </c>
    </row>
    <row r="46" spans="1:11">
      <c r="A46">
        <v>44</v>
      </c>
      <c r="B46">
        <v>4.45910741805562</v>
      </c>
      <c r="C46">
        <v>352.477578058918</v>
      </c>
      <c r="D46">
        <v>0.455865785062232</v>
      </c>
      <c r="E46">
        <v>56.4997737450352</v>
      </c>
      <c r="F46">
        <v>99.2024938925219</v>
      </c>
      <c r="G46">
        <v>9398.73798001219</v>
      </c>
      <c r="H46">
        <v>0.179342838160473</v>
      </c>
      <c r="I46">
        <v>0.141095379174746</v>
      </c>
      <c r="J46">
        <v>12.5956106850145</v>
      </c>
      <c r="K46">
        <v>2.94163421423598</v>
      </c>
    </row>
    <row r="47" spans="1:11">
      <c r="A47">
        <v>45</v>
      </c>
      <c r="B47">
        <v>4.55952087095435</v>
      </c>
      <c r="C47">
        <v>361.373570713436</v>
      </c>
      <c r="D47">
        <v>0.455040123862084</v>
      </c>
      <c r="E47">
        <v>57.389261192306</v>
      </c>
      <c r="F47">
        <v>96.737723584229</v>
      </c>
      <c r="G47">
        <v>9096.17528939345</v>
      </c>
      <c r="H47">
        <v>0.179443451149257</v>
      </c>
      <c r="I47">
        <v>0.141116656581419</v>
      </c>
      <c r="J47">
        <v>12.7180544043948</v>
      </c>
      <c r="K47">
        <v>2.94163421423598</v>
      </c>
    </row>
    <row r="48" spans="1:11">
      <c r="A48">
        <v>46</v>
      </c>
      <c r="B48">
        <v>4.60602235543113</v>
      </c>
      <c r="C48">
        <v>366.243728449803</v>
      </c>
      <c r="D48">
        <v>0.454135405513854</v>
      </c>
      <c r="E48">
        <v>57.8627321763048</v>
      </c>
      <c r="F48">
        <v>95.4400556011063</v>
      </c>
      <c r="G48">
        <v>8985.76551252777</v>
      </c>
      <c r="H48">
        <v>0.179539676761984</v>
      </c>
      <c r="I48">
        <v>0.141137014316605</v>
      </c>
      <c r="J48">
        <v>12.7943612184428</v>
      </c>
      <c r="K48">
        <v>2.94163421423598</v>
      </c>
    </row>
    <row r="49" spans="1:11">
      <c r="A49">
        <v>47</v>
      </c>
      <c r="B49">
        <v>4.60668167759207</v>
      </c>
      <c r="C49">
        <v>366.54684399844</v>
      </c>
      <c r="D49">
        <v>0.453906820932231</v>
      </c>
      <c r="E49">
        <v>57.8876335571086</v>
      </c>
      <c r="F49">
        <v>95.3593538455627</v>
      </c>
      <c r="G49">
        <v>9001.65175418962</v>
      </c>
      <c r="H49">
        <v>0.179562026216393</v>
      </c>
      <c r="I49">
        <v>0.141141743765418</v>
      </c>
      <c r="J49">
        <v>12.802829877301</v>
      </c>
      <c r="K49">
        <v>2.94163421423598</v>
      </c>
    </row>
    <row r="50" spans="1:11">
      <c r="A50">
        <v>48</v>
      </c>
      <c r="B50">
        <v>4.70124420913289</v>
      </c>
      <c r="C50">
        <v>374.60185000447</v>
      </c>
      <c r="D50">
        <v>0.453094466756522</v>
      </c>
      <c r="E50">
        <v>58.7018801308606</v>
      </c>
      <c r="F50">
        <v>93.2994561022202</v>
      </c>
      <c r="G50">
        <v>8722.35047969782</v>
      </c>
      <c r="H50">
        <v>0.179641511749753</v>
      </c>
      <c r="I50">
        <v>0.141158567471736</v>
      </c>
      <c r="J50">
        <v>12.9011579697296</v>
      </c>
      <c r="K50">
        <v>2.94163421423598</v>
      </c>
    </row>
    <row r="51" spans="1:11">
      <c r="A51">
        <v>49</v>
      </c>
      <c r="B51">
        <v>4.69995399127572</v>
      </c>
      <c r="C51">
        <v>374.73418928538</v>
      </c>
      <c r="D51">
        <v>0.452879422830478</v>
      </c>
      <c r="E51">
        <v>58.7110315087547</v>
      </c>
      <c r="F51">
        <v>93.2655655650281</v>
      </c>
      <c r="G51">
        <v>8738.1787980619</v>
      </c>
      <c r="H51">
        <v>0.179663858042312</v>
      </c>
      <c r="I51">
        <v>0.141163298210972</v>
      </c>
      <c r="J51">
        <v>12.9055629996982</v>
      </c>
      <c r="K51">
        <v>2.94163421423598</v>
      </c>
    </row>
    <row r="52" spans="1:11">
      <c r="A52">
        <v>50</v>
      </c>
      <c r="B52">
        <v>4.79796750204447</v>
      </c>
      <c r="C52">
        <v>383.865054992608</v>
      </c>
      <c r="D52">
        <v>0.451571677747102</v>
      </c>
      <c r="E52">
        <v>59.6313589078112</v>
      </c>
      <c r="F52">
        <v>91.0400563183764</v>
      </c>
      <c r="G52">
        <v>8441.61983488874</v>
      </c>
      <c r="H52">
        <v>0.179775862457167</v>
      </c>
      <c r="I52">
        <v>0.141187016167617</v>
      </c>
      <c r="J52">
        <v>13.0137344094662</v>
      </c>
      <c r="K52">
        <v>2.94163421423598</v>
      </c>
    </row>
    <row r="53" spans="1:11">
      <c r="A53">
        <v>51</v>
      </c>
      <c r="B53">
        <v>4.88958521614555</v>
      </c>
      <c r="C53">
        <v>392.698420848138</v>
      </c>
      <c r="D53">
        <v>0.450037257246867</v>
      </c>
      <c r="E53">
        <v>60.5236681885262</v>
      </c>
      <c r="F53">
        <v>88.9882100885339</v>
      </c>
      <c r="G53">
        <v>8184.84024728312</v>
      </c>
      <c r="H53">
        <v>0.179917045414196</v>
      </c>
      <c r="I53">
        <v>0.141216928324319</v>
      </c>
      <c r="J53">
        <v>13.1118086456775</v>
      </c>
      <c r="K53">
        <v>2.94163421423598</v>
      </c>
    </row>
    <row r="54" spans="1:11">
      <c r="A54">
        <v>52</v>
      </c>
      <c r="B54">
        <v>4.91782273379367</v>
      </c>
      <c r="C54">
        <v>395.8905072216</v>
      </c>
      <c r="D54">
        <v>0.449230219267607</v>
      </c>
      <c r="E54">
        <v>60.8454729565475</v>
      </c>
      <c r="F54">
        <v>88.2699088922864</v>
      </c>
      <c r="G54">
        <v>8112.18406626625</v>
      </c>
      <c r="H54">
        <v>0.180013101992442</v>
      </c>
      <c r="I54">
        <v>0.141237289441773</v>
      </c>
      <c r="J54">
        <v>13.1445502845155</v>
      </c>
      <c r="K54">
        <v>2.94163421423598</v>
      </c>
    </row>
    <row r="55" spans="1:11">
      <c r="A55">
        <v>53</v>
      </c>
      <c r="B55">
        <v>4.90954490497334</v>
      </c>
      <c r="C55">
        <v>395.533280783753</v>
      </c>
      <c r="D55">
        <v>0.448263177816909</v>
      </c>
      <c r="E55">
        <v>60.8058463948832</v>
      </c>
      <c r="F55">
        <v>88.3483415846061</v>
      </c>
      <c r="G55">
        <v>8090.45929799033</v>
      </c>
      <c r="H55">
        <v>0.180011116691345</v>
      </c>
      <c r="I55">
        <v>0.141236868537133</v>
      </c>
      <c r="J55">
        <v>13.1417697028307</v>
      </c>
      <c r="K55">
        <v>2.94163421423598</v>
      </c>
    </row>
    <row r="56" spans="1:11">
      <c r="A56">
        <v>54</v>
      </c>
      <c r="B56">
        <v>5.0066468242674</v>
      </c>
      <c r="C56">
        <v>403.776574333632</v>
      </c>
      <c r="D56">
        <v>0.448368179455757</v>
      </c>
      <c r="E56">
        <v>61.6518252707476</v>
      </c>
      <c r="F56">
        <v>86.5453130500714</v>
      </c>
      <c r="G56">
        <v>7903.9796487394</v>
      </c>
      <c r="H56">
        <v>0.180132455577165</v>
      </c>
      <c r="I56">
        <v>0.141262599875333</v>
      </c>
      <c r="J56">
        <v>13.2233554789967</v>
      </c>
      <c r="K56">
        <v>2.94163421423598</v>
      </c>
    </row>
    <row r="57" spans="1:11">
      <c r="A57">
        <v>55</v>
      </c>
      <c r="B57">
        <v>5.28039889176728</v>
      </c>
      <c r="C57">
        <v>423.601404168085</v>
      </c>
      <c r="D57">
        <v>0.449443847041512</v>
      </c>
      <c r="E57">
        <v>63.6718251352344</v>
      </c>
      <c r="F57">
        <v>82.5344916550165</v>
      </c>
      <c r="G57">
        <v>7558.57509786891</v>
      </c>
      <c r="H57">
        <v>0.18042167717676</v>
      </c>
      <c r="I57">
        <v>0.141323983707793</v>
      </c>
      <c r="J57">
        <v>13.4219915388176</v>
      </c>
      <c r="K57">
        <v>2.94163421423598</v>
      </c>
    </row>
    <row r="58" spans="1:11">
      <c r="A58">
        <v>56</v>
      </c>
      <c r="B58">
        <v>5.47838963492897</v>
      </c>
      <c r="C58">
        <v>439.314665549342</v>
      </c>
      <c r="D58">
        <v>0.449853559917581</v>
      </c>
      <c r="E58">
        <v>65.2597807580796</v>
      </c>
      <c r="F58">
        <v>79.501011283131</v>
      </c>
      <c r="G58">
        <v>7281.2322457642</v>
      </c>
      <c r="H58">
        <v>0.180659606540132</v>
      </c>
      <c r="I58">
        <v>0.141374535181896</v>
      </c>
      <c r="J58">
        <v>13.5797394633534</v>
      </c>
      <c r="K58">
        <v>2.94163421423598</v>
      </c>
    </row>
    <row r="59" spans="1:11">
      <c r="A59">
        <v>57</v>
      </c>
      <c r="B59">
        <v>5.65291305487292</v>
      </c>
      <c r="C59">
        <v>456.038685842905</v>
      </c>
      <c r="D59">
        <v>0.448427460093002</v>
      </c>
      <c r="E59">
        <v>66.9524017195859</v>
      </c>
      <c r="F59">
        <v>76.5708025605712</v>
      </c>
      <c r="G59">
        <v>6973.47609254674</v>
      </c>
      <c r="H59">
        <v>0.180939697808892</v>
      </c>
      <c r="I59">
        <v>0.141434106720621</v>
      </c>
      <c r="J59">
        <v>13.7393329132403</v>
      </c>
      <c r="K59">
        <v>2.94163421423598</v>
      </c>
    </row>
    <row r="60" spans="1:11">
      <c r="A60">
        <v>58</v>
      </c>
      <c r="B60">
        <v>5.92169027649109</v>
      </c>
      <c r="C60">
        <v>474.368156145286</v>
      </c>
      <c r="D60">
        <v>0.449169283150797</v>
      </c>
      <c r="E60">
        <v>68.7745107343788</v>
      </c>
      <c r="F60">
        <v>73.6524759072377</v>
      </c>
      <c r="G60">
        <v>6725.7108887749</v>
      </c>
      <c r="H60">
        <v>0.181164295497271</v>
      </c>
      <c r="I60">
        <v>0.14148192405662</v>
      </c>
      <c r="J60">
        <v>13.9175974282104</v>
      </c>
      <c r="K60">
        <v>2.94163421423598</v>
      </c>
    </row>
    <row r="61" spans="1:11">
      <c r="A61">
        <v>59</v>
      </c>
      <c r="B61">
        <v>5.93047234841364</v>
      </c>
      <c r="C61">
        <v>476.784476478161</v>
      </c>
      <c r="D61">
        <v>0.447172535313164</v>
      </c>
      <c r="E61">
        <v>68.9894735751248</v>
      </c>
      <c r="F61">
        <v>73.2256143015669</v>
      </c>
      <c r="G61">
        <v>6655.74129579258</v>
      </c>
      <c r="H61">
        <v>0.181212549325082</v>
      </c>
      <c r="I61">
        <v>0.141492203031807</v>
      </c>
      <c r="J61">
        <v>13.9581524355963</v>
      </c>
      <c r="K61">
        <v>2.94163421423598</v>
      </c>
    </row>
    <row r="62" spans="1:11">
      <c r="A62">
        <v>60</v>
      </c>
      <c r="B62">
        <v>5.92844994042315</v>
      </c>
      <c r="C62">
        <v>473.389607399501</v>
      </c>
      <c r="D62">
        <v>0.44914830807142</v>
      </c>
      <c r="E62">
        <v>68.6875394778703</v>
      </c>
      <c r="F62">
        <v>73.8080145783169</v>
      </c>
      <c r="G62">
        <v>6745.45808851783</v>
      </c>
      <c r="H62">
        <v>0.181143864133315</v>
      </c>
      <c r="I62">
        <v>0.141477572390786</v>
      </c>
      <c r="J62">
        <v>13.9038025164582</v>
      </c>
      <c r="K62">
        <v>2.94163421423598</v>
      </c>
    </row>
    <row r="63" spans="1:11">
      <c r="A63">
        <v>61</v>
      </c>
      <c r="B63">
        <v>5.99452024342611</v>
      </c>
      <c r="C63">
        <v>477.809141552969</v>
      </c>
      <c r="D63">
        <v>0.447768578987403</v>
      </c>
      <c r="E63">
        <v>69.1556097423849</v>
      </c>
      <c r="F63">
        <v>73.1463321003688</v>
      </c>
      <c r="G63">
        <v>6669.88607400254</v>
      </c>
      <c r="H63">
        <v>0.181220756954479</v>
      </c>
      <c r="I63">
        <v>0.14149395160972</v>
      </c>
      <c r="J63">
        <v>13.9313793545485</v>
      </c>
      <c r="K63">
        <v>2.94163421423598</v>
      </c>
    </row>
    <row r="64" spans="1:11">
      <c r="A64">
        <v>62</v>
      </c>
      <c r="B64">
        <v>5.99972705458608</v>
      </c>
      <c r="C64">
        <v>476.893212224994</v>
      </c>
      <c r="D64">
        <v>0.447909973359857</v>
      </c>
      <c r="E64">
        <v>69.072995410865</v>
      </c>
      <c r="F64">
        <v>73.2895051933034</v>
      </c>
      <c r="G64">
        <v>6690.20973993944</v>
      </c>
      <c r="H64">
        <v>0.181200026353988</v>
      </c>
      <c r="I64">
        <v>0.141489535211558</v>
      </c>
      <c r="J64">
        <v>13.9194354407314</v>
      </c>
      <c r="K64">
        <v>2.94163421423598</v>
      </c>
    </row>
    <row r="65" spans="1:11">
      <c r="A65">
        <v>63</v>
      </c>
      <c r="B65">
        <v>6.12742739421</v>
      </c>
      <c r="C65">
        <v>487.859004433699</v>
      </c>
      <c r="D65">
        <v>0.447256063081905</v>
      </c>
      <c r="E65">
        <v>70.1931758527276</v>
      </c>
      <c r="F65">
        <v>71.6590116755217</v>
      </c>
      <c r="G65">
        <v>6531.01700342276</v>
      </c>
      <c r="H65">
        <v>0.181395658228146</v>
      </c>
      <c r="I65">
        <v>0.141531226785195</v>
      </c>
      <c r="J65">
        <v>14.0050150873338</v>
      </c>
      <c r="K65">
        <v>2.94163421423598</v>
      </c>
    </row>
    <row r="66" spans="1:11">
      <c r="A66">
        <v>64</v>
      </c>
      <c r="B66">
        <v>6.27544495500063</v>
      </c>
      <c r="C66">
        <v>498.784352609137</v>
      </c>
      <c r="D66">
        <v>0.447563497871448</v>
      </c>
      <c r="E66">
        <v>71.315546943816</v>
      </c>
      <c r="F66">
        <v>70.0996655320633</v>
      </c>
      <c r="G66">
        <v>6396.82036364266</v>
      </c>
      <c r="H66">
        <v>0.181576763441938</v>
      </c>
      <c r="I66">
        <v>0.141569851687642</v>
      </c>
      <c r="J66">
        <v>14.0851696022923</v>
      </c>
      <c r="K66">
        <v>2.94163421423598</v>
      </c>
    </row>
    <row r="67" spans="1:11">
      <c r="A67">
        <v>65</v>
      </c>
      <c r="B67">
        <v>6.35056388329397</v>
      </c>
      <c r="C67">
        <v>502.908357424492</v>
      </c>
      <c r="D67">
        <v>0.448186841224987</v>
      </c>
      <c r="E67">
        <v>71.7521791087291</v>
      </c>
      <c r="F67">
        <v>69.5296035987765</v>
      </c>
      <c r="G67">
        <v>6348.50463818876</v>
      </c>
      <c r="H67">
        <v>0.18162161505626</v>
      </c>
      <c r="I67">
        <v>0.141579421664017</v>
      </c>
      <c r="J67">
        <v>14.1095237565229</v>
      </c>
      <c r="K67">
        <v>2.94163421423598</v>
      </c>
    </row>
    <row r="68" spans="1:11">
      <c r="A68">
        <v>66</v>
      </c>
      <c r="B68">
        <v>6.35584124120122</v>
      </c>
      <c r="C68">
        <v>502.291443006862</v>
      </c>
      <c r="D68">
        <v>0.448406180213174</v>
      </c>
      <c r="E68">
        <v>71.696045305574</v>
      </c>
      <c r="F68">
        <v>69.6161939665562</v>
      </c>
      <c r="G68">
        <v>6363.47106061164</v>
      </c>
      <c r="H68">
        <v>0.181601638686622</v>
      </c>
      <c r="I68">
        <v>0.141575159099599</v>
      </c>
      <c r="J68">
        <v>14.1031274938998</v>
      </c>
      <c r="K68">
        <v>2.94163421423598</v>
      </c>
    </row>
    <row r="69" spans="1:11">
      <c r="A69">
        <v>67</v>
      </c>
      <c r="B69">
        <v>6.48843613910738</v>
      </c>
      <c r="C69">
        <v>513.940529576821</v>
      </c>
      <c r="D69">
        <v>0.448642617105121</v>
      </c>
      <c r="E69">
        <v>72.8714703848792</v>
      </c>
      <c r="F69">
        <v>68.0407014040886</v>
      </c>
      <c r="G69">
        <v>6223.01052906317</v>
      </c>
      <c r="H69">
        <v>0.181808426788214</v>
      </c>
      <c r="I69">
        <v>0.141619300091017</v>
      </c>
      <c r="J69">
        <v>14.1933456790159</v>
      </c>
      <c r="K69">
        <v>2.94163421423598</v>
      </c>
    </row>
    <row r="70" spans="1:11">
      <c r="A70">
        <v>68</v>
      </c>
      <c r="B70">
        <v>6.57959571251825</v>
      </c>
      <c r="C70">
        <v>519.115530796581</v>
      </c>
      <c r="D70">
        <v>0.449395602607091</v>
      </c>
      <c r="E70">
        <v>73.4051742420178</v>
      </c>
      <c r="F70">
        <v>67.364461584838</v>
      </c>
      <c r="G70">
        <v>6179.42400559128</v>
      </c>
      <c r="H70">
        <v>0.181863463426349</v>
      </c>
      <c r="I70">
        <v>0.141631054356797</v>
      </c>
      <c r="J70">
        <v>14.2318012262235</v>
      </c>
      <c r="K70">
        <v>2.94163421423598</v>
      </c>
    </row>
    <row r="71" spans="1:11">
      <c r="A71">
        <v>69</v>
      </c>
      <c r="B71">
        <v>6.57900474395713</v>
      </c>
      <c r="C71">
        <v>519.181366193767</v>
      </c>
      <c r="D71">
        <v>0.449288553328704</v>
      </c>
      <c r="E71">
        <v>73.4125549112425</v>
      </c>
      <c r="F71">
        <v>67.3564443783453</v>
      </c>
      <c r="G71">
        <v>6177.9971393961</v>
      </c>
      <c r="H71">
        <v>0.181874273431692</v>
      </c>
      <c r="I71">
        <v>0.141633363370882</v>
      </c>
      <c r="J71">
        <v>14.2311274192977</v>
      </c>
      <c r="K71">
        <v>2.94163421423598</v>
      </c>
    </row>
    <row r="72" spans="1:11">
      <c r="A72">
        <v>70</v>
      </c>
      <c r="B72">
        <v>6.78149020161928</v>
      </c>
      <c r="C72">
        <v>534.939907443147</v>
      </c>
      <c r="D72">
        <v>0.450254477186976</v>
      </c>
      <c r="E72">
        <v>75.0048717404585</v>
      </c>
      <c r="F72">
        <v>65.3730158145765</v>
      </c>
      <c r="G72">
        <v>6007.94731529498</v>
      </c>
      <c r="H72">
        <v>0.182113352434442</v>
      </c>
      <c r="I72">
        <v>0.141684456029494</v>
      </c>
      <c r="J72">
        <v>14.3487308489649</v>
      </c>
      <c r="K72">
        <v>2.94163421423598</v>
      </c>
    </row>
    <row r="73" spans="1:11">
      <c r="A73">
        <v>71</v>
      </c>
      <c r="B73">
        <v>6.86901602139018</v>
      </c>
      <c r="C73">
        <v>541.643954755891</v>
      </c>
      <c r="D73">
        <v>0.451050449572557</v>
      </c>
      <c r="E73">
        <v>75.6785335392697</v>
      </c>
      <c r="F73">
        <v>64.5569651542906</v>
      </c>
      <c r="G73">
        <v>5958.93031784985</v>
      </c>
      <c r="H73">
        <v>0.18223141029603</v>
      </c>
      <c r="I73">
        <v>0.141709703675062</v>
      </c>
      <c r="J73">
        <v>14.4008765945174</v>
      </c>
      <c r="K73">
        <v>2.94163421423598</v>
      </c>
    </row>
    <row r="74" spans="1:11">
      <c r="A74">
        <v>72</v>
      </c>
      <c r="B74">
        <v>6.88586837759544</v>
      </c>
      <c r="C74">
        <v>542.004439528603</v>
      </c>
      <c r="D74">
        <v>0.451662979201442</v>
      </c>
      <c r="E74">
        <v>75.718801076085</v>
      </c>
      <c r="F74">
        <v>64.5158375504603</v>
      </c>
      <c r="G74">
        <v>5966.37274926376</v>
      </c>
      <c r="H74">
        <v>0.182214833872598</v>
      </c>
      <c r="I74">
        <v>0.141706157954583</v>
      </c>
      <c r="J74">
        <v>14.4037741904908</v>
      </c>
      <c r="K74">
        <v>2.94163421423598</v>
      </c>
    </row>
    <row r="75" spans="1:11">
      <c r="A75">
        <v>73</v>
      </c>
      <c r="B75">
        <v>7.08994900169324</v>
      </c>
      <c r="C75">
        <v>560.379827807608</v>
      </c>
      <c r="D75">
        <v>0.450632772101655</v>
      </c>
      <c r="E75">
        <v>77.5515371394782</v>
      </c>
      <c r="F75">
        <v>62.3836020525793</v>
      </c>
      <c r="G75">
        <v>5741.56193182731</v>
      </c>
      <c r="H75">
        <v>0.182510912767018</v>
      </c>
      <c r="I75">
        <v>0.141769524845561</v>
      </c>
      <c r="J75">
        <v>14.5401654200404</v>
      </c>
      <c r="K75">
        <v>2.94163421423598</v>
      </c>
    </row>
    <row r="76" spans="1:11">
      <c r="A76">
        <v>74</v>
      </c>
      <c r="B76">
        <v>7.27932335049877</v>
      </c>
      <c r="C76">
        <v>575.149615791645</v>
      </c>
      <c r="D76">
        <v>0.450128967390045</v>
      </c>
      <c r="E76">
        <v>79.0370926532685</v>
      </c>
      <c r="F76">
        <v>60.8279617037487</v>
      </c>
      <c r="G76">
        <v>5591.57381760544</v>
      </c>
      <c r="H76">
        <v>0.18273691108036</v>
      </c>
      <c r="I76">
        <v>0.141817943212456</v>
      </c>
      <c r="J76">
        <v>14.6411103672654</v>
      </c>
      <c r="K76">
        <v>2.94163421423598</v>
      </c>
    </row>
    <row r="77" spans="1:11">
      <c r="A77">
        <v>75</v>
      </c>
      <c r="B77">
        <v>7.55676799654817</v>
      </c>
      <c r="C77">
        <v>593.045983467097</v>
      </c>
      <c r="D77">
        <v>0.451274882725782</v>
      </c>
      <c r="E77">
        <v>80.8319635786628</v>
      </c>
      <c r="F77">
        <v>59.0092023663914</v>
      </c>
      <c r="G77">
        <v>5451.31635244895</v>
      </c>
      <c r="H77">
        <v>0.182980061041309</v>
      </c>
      <c r="I77">
        <v>0.141870084607748</v>
      </c>
      <c r="J77">
        <v>14.7597599187157</v>
      </c>
      <c r="K77">
        <v>2.94163421423598</v>
      </c>
    </row>
    <row r="78" spans="1:11">
      <c r="A78">
        <v>76</v>
      </c>
      <c r="B78">
        <v>7.73140345008203</v>
      </c>
      <c r="C78">
        <v>609.024200885496</v>
      </c>
      <c r="D78">
        <v>0.450795332688378</v>
      </c>
      <c r="E78">
        <v>82.4635235465127</v>
      </c>
      <c r="F78">
        <v>57.448692700817</v>
      </c>
      <c r="G78">
        <v>5296.06956864237</v>
      </c>
      <c r="H78">
        <v>0.183268542780037</v>
      </c>
      <c r="I78">
        <v>0.141932012035639</v>
      </c>
      <c r="J78">
        <v>14.8509965267722</v>
      </c>
      <c r="K78">
        <v>2.94163421423598</v>
      </c>
    </row>
    <row r="79" spans="1:11">
      <c r="A79">
        <v>77</v>
      </c>
      <c r="B79">
        <v>7.8768254169938</v>
      </c>
      <c r="C79">
        <v>619.855263473129</v>
      </c>
      <c r="D79">
        <v>0.450575390619331</v>
      </c>
      <c r="E79">
        <v>83.5511689914996</v>
      </c>
      <c r="F79">
        <v>56.447473665355</v>
      </c>
      <c r="G79">
        <v>5214.6580067108</v>
      </c>
      <c r="H79">
        <v>0.183450964710444</v>
      </c>
      <c r="I79">
        <v>0.141971208336101</v>
      </c>
      <c r="J79">
        <v>14.9189321051362</v>
      </c>
      <c r="K79">
        <v>2.94163421423598</v>
      </c>
    </row>
    <row r="80" spans="1:11">
      <c r="A80">
        <v>78</v>
      </c>
      <c r="B80">
        <v>8.00623617971499</v>
      </c>
      <c r="C80">
        <v>628.628771429399</v>
      </c>
      <c r="D80">
        <v>0.450904345648543</v>
      </c>
      <c r="E80">
        <v>84.4325567786022</v>
      </c>
      <c r="F80">
        <v>55.6601854562432</v>
      </c>
      <c r="G80">
        <v>5151.06036346046</v>
      </c>
      <c r="H80">
        <v>0.183566907354764</v>
      </c>
      <c r="I80">
        <v>0.141996135125966</v>
      </c>
      <c r="J80">
        <v>14.97272867298</v>
      </c>
      <c r="K80">
        <v>2.94163421423598</v>
      </c>
    </row>
    <row r="81" spans="1:11">
      <c r="A81">
        <v>79</v>
      </c>
      <c r="B81">
        <v>8.07646181834534</v>
      </c>
      <c r="C81">
        <v>631.190722806553</v>
      </c>
      <c r="D81">
        <v>0.450892734604713</v>
      </c>
      <c r="E81">
        <v>84.7151081847223</v>
      </c>
      <c r="F81">
        <v>55.4391904440173</v>
      </c>
      <c r="G81">
        <v>5136.51671651788</v>
      </c>
      <c r="H81">
        <v>0.183595510273715</v>
      </c>
      <c r="I81">
        <v>0.142002286285452</v>
      </c>
      <c r="J81">
        <v>14.9795643239895</v>
      </c>
      <c r="K81">
        <v>2.94163421423598</v>
      </c>
    </row>
    <row r="82" spans="1:11">
      <c r="A82">
        <v>80</v>
      </c>
      <c r="B82">
        <v>8.0743583625971</v>
      </c>
      <c r="C82">
        <v>632.64917274614</v>
      </c>
      <c r="D82">
        <v>0.450026982879397</v>
      </c>
      <c r="E82">
        <v>84.8495322490397</v>
      </c>
      <c r="F82">
        <v>55.2979610472064</v>
      </c>
      <c r="G82">
        <v>5108.48719968877</v>
      </c>
      <c r="H82">
        <v>0.183621470904349</v>
      </c>
      <c r="I82">
        <v>0.142007869810396</v>
      </c>
      <c r="J82">
        <v>14.9926345874052</v>
      </c>
      <c r="K82">
        <v>2.94163421423598</v>
      </c>
    </row>
    <row r="83" spans="1:11">
      <c r="A83">
        <v>81</v>
      </c>
      <c r="B83">
        <v>8.1406926392541</v>
      </c>
      <c r="C83">
        <v>640.627161969212</v>
      </c>
      <c r="D83">
        <v>0.450876937032659</v>
      </c>
      <c r="E83">
        <v>85.6152858771895</v>
      </c>
      <c r="F83">
        <v>54.5938893743489</v>
      </c>
      <c r="G83">
        <v>5045.25250400976</v>
      </c>
      <c r="H83">
        <v>0.183740917764673</v>
      </c>
      <c r="I83">
        <v>0.142033567380809</v>
      </c>
      <c r="J83">
        <v>15.0508346418932</v>
      </c>
      <c r="K83">
        <v>2.94163421423598</v>
      </c>
    </row>
    <row r="84" spans="1:11">
      <c r="A84">
        <v>82</v>
      </c>
      <c r="B84">
        <v>8.15711111813682</v>
      </c>
      <c r="C84">
        <v>640.687656154057</v>
      </c>
      <c r="D84">
        <v>0.450927875441057</v>
      </c>
      <c r="E84">
        <v>85.6336736356027</v>
      </c>
      <c r="F84">
        <v>54.5912893620022</v>
      </c>
      <c r="G84">
        <v>5046.50871613431</v>
      </c>
      <c r="H84">
        <v>0.183736353918913</v>
      </c>
      <c r="I84">
        <v>0.142032585302114</v>
      </c>
      <c r="J84">
        <v>15.0471686242637</v>
      </c>
      <c r="K84">
        <v>2.94163421423598</v>
      </c>
    </row>
    <row r="85" spans="1:11">
      <c r="A85">
        <v>83</v>
      </c>
      <c r="B85">
        <v>8.3527401734444</v>
      </c>
      <c r="C85">
        <v>656.199341989713</v>
      </c>
      <c r="D85">
        <v>0.451390531734799</v>
      </c>
      <c r="E85">
        <v>87.1753521812738</v>
      </c>
      <c r="F85">
        <v>53.2961790132657</v>
      </c>
      <c r="G85">
        <v>4927.14661863147</v>
      </c>
      <c r="H85">
        <v>0.183952654502416</v>
      </c>
      <c r="I85">
        <v>0.142079149647654</v>
      </c>
      <c r="J85">
        <v>15.1399912189976</v>
      </c>
      <c r="K85">
        <v>2.94163421423598</v>
      </c>
    </row>
    <row r="86" spans="1:11">
      <c r="A86">
        <v>84</v>
      </c>
      <c r="B86">
        <v>8.51592166322547</v>
      </c>
      <c r="C86">
        <v>670.836337815579</v>
      </c>
      <c r="D86">
        <v>0.451091142259618</v>
      </c>
      <c r="E86">
        <v>88.6191241158304</v>
      </c>
      <c r="F86">
        <v>52.1317341349779</v>
      </c>
      <c r="G86">
        <v>4811.33826245073</v>
      </c>
      <c r="H86">
        <v>0.184176668437588</v>
      </c>
      <c r="I86">
        <v>0.142127416133213</v>
      </c>
      <c r="J86">
        <v>15.2273681184822</v>
      </c>
      <c r="K86">
        <v>2.94163421423598</v>
      </c>
    </row>
    <row r="87" spans="1:11">
      <c r="A87">
        <v>85</v>
      </c>
      <c r="B87">
        <v>8.56376977630424</v>
      </c>
      <c r="C87">
        <v>675.630459751407</v>
      </c>
      <c r="D87">
        <v>0.450698767696051</v>
      </c>
      <c r="E87">
        <v>89.0849034199908</v>
      </c>
      <c r="F87">
        <v>51.7609662753769</v>
      </c>
      <c r="G87">
        <v>4775.67398365759</v>
      </c>
      <c r="H87">
        <v>0.184262536068195</v>
      </c>
      <c r="I87">
        <v>0.142145928566781</v>
      </c>
      <c r="J87">
        <v>15.2575856550135</v>
      </c>
      <c r="K87">
        <v>2.94163421423598</v>
      </c>
    </row>
    <row r="88" spans="1:11">
      <c r="A88">
        <v>86</v>
      </c>
      <c r="B88">
        <v>8.59148122818496</v>
      </c>
      <c r="C88">
        <v>676.527561882867</v>
      </c>
      <c r="D88">
        <v>0.45095734632954</v>
      </c>
      <c r="E88">
        <v>89.1809620676316</v>
      </c>
      <c r="F88">
        <v>51.692712987979</v>
      </c>
      <c r="G88">
        <v>4775.5403153108</v>
      </c>
      <c r="H88">
        <v>0.184260043589466</v>
      </c>
      <c r="I88">
        <v>0.142145391118967</v>
      </c>
      <c r="J88">
        <v>15.2616311872527</v>
      </c>
      <c r="K88">
        <v>2.94163421423598</v>
      </c>
    </row>
    <row r="89" spans="1:11">
      <c r="A89">
        <v>87</v>
      </c>
      <c r="B89">
        <v>8.74574041668568</v>
      </c>
      <c r="C89">
        <v>689.840631262021</v>
      </c>
      <c r="D89">
        <v>0.450550044966271</v>
      </c>
      <c r="E89">
        <v>90.5059168245429</v>
      </c>
      <c r="F89">
        <v>50.6966780216515</v>
      </c>
      <c r="G89">
        <v>4670.20678415698</v>
      </c>
      <c r="H89">
        <v>0.184462708047447</v>
      </c>
      <c r="I89">
        <v>0.142189108315818</v>
      </c>
      <c r="J89">
        <v>15.3329052667307</v>
      </c>
      <c r="K89">
        <v>2.94163421423598</v>
      </c>
    </row>
    <row r="90" spans="1:11">
      <c r="A90">
        <v>88</v>
      </c>
      <c r="B90">
        <v>8.80108746568722</v>
      </c>
      <c r="C90">
        <v>694.109787907002</v>
      </c>
      <c r="D90">
        <v>0.450081400060796</v>
      </c>
      <c r="E90">
        <v>90.9334162496424</v>
      </c>
      <c r="F90">
        <v>50.3877434381138</v>
      </c>
      <c r="G90">
        <v>4640.8232181306</v>
      </c>
      <c r="H90">
        <v>0.18454626806766</v>
      </c>
      <c r="I90">
        <v>0.142207143307066</v>
      </c>
      <c r="J90">
        <v>15.3542473321358</v>
      </c>
      <c r="K90">
        <v>2.94163421423598</v>
      </c>
    </row>
    <row r="91" spans="1:11">
      <c r="A91">
        <v>89</v>
      </c>
      <c r="B91">
        <v>8.78131813473136</v>
      </c>
      <c r="C91">
        <v>693.335713131691</v>
      </c>
      <c r="D91">
        <v>0.4495792003606</v>
      </c>
      <c r="E91">
        <v>90.8514159330549</v>
      </c>
      <c r="F91">
        <v>50.443023542452</v>
      </c>
      <c r="G91">
        <v>4639.3084264661</v>
      </c>
      <c r="H91">
        <v>0.184556676286414</v>
      </c>
      <c r="I91">
        <v>0.142209390153649</v>
      </c>
      <c r="J91">
        <v>15.3506776487591</v>
      </c>
      <c r="K91">
        <v>2.94163421423598</v>
      </c>
    </row>
    <row r="92" spans="1:11">
      <c r="A92">
        <v>90</v>
      </c>
      <c r="B92">
        <v>8.97431111285207</v>
      </c>
      <c r="C92">
        <v>708.008213895576</v>
      </c>
      <c r="D92">
        <v>0.449503593682084</v>
      </c>
      <c r="E92">
        <v>92.3233132205139</v>
      </c>
      <c r="F92">
        <v>49.4038850473774</v>
      </c>
      <c r="G92">
        <v>4534.07602337428</v>
      </c>
      <c r="H92">
        <v>0.184743865241712</v>
      </c>
      <c r="I92">
        <v>0.142249814640016</v>
      </c>
      <c r="J92">
        <v>15.4241790627704</v>
      </c>
      <c r="K92">
        <v>2.94163421423598</v>
      </c>
    </row>
    <row r="93" spans="1:11">
      <c r="A93">
        <v>91</v>
      </c>
      <c r="B93">
        <v>9.20856791609736</v>
      </c>
      <c r="C93">
        <v>725.373037140347</v>
      </c>
      <c r="D93">
        <v>0.449959152538987</v>
      </c>
      <c r="E93">
        <v>94.0738093084015</v>
      </c>
      <c r="F93">
        <v>48.2339184960785</v>
      </c>
      <c r="G93">
        <v>4434.38348229554</v>
      </c>
      <c r="H93">
        <v>0.18501528384411</v>
      </c>
      <c r="I93">
        <v>0.142308481335201</v>
      </c>
      <c r="J93">
        <v>15.5044537296627</v>
      </c>
      <c r="K93">
        <v>2.94163421423598</v>
      </c>
    </row>
    <row r="94" spans="1:11">
      <c r="A94">
        <v>92</v>
      </c>
      <c r="B94">
        <v>9.37929646227545</v>
      </c>
      <c r="C94">
        <v>738.997142248328</v>
      </c>
      <c r="D94">
        <v>0.450506726155191</v>
      </c>
      <c r="E94">
        <v>95.4364197117908</v>
      </c>
      <c r="F94">
        <v>47.3182796700967</v>
      </c>
      <c r="G94">
        <v>4355.15261392997</v>
      </c>
      <c r="H94">
        <v>0.185223996321215</v>
      </c>
      <c r="I94">
        <v>0.142353636306102</v>
      </c>
      <c r="J94">
        <v>15.568989234607</v>
      </c>
      <c r="K94">
        <v>2.94163421423598</v>
      </c>
    </row>
    <row r="95" spans="1:11">
      <c r="A95">
        <v>93</v>
      </c>
      <c r="B95">
        <v>9.51487070673386</v>
      </c>
      <c r="C95">
        <v>754.221583503491</v>
      </c>
      <c r="D95">
        <v>0.449677305845034</v>
      </c>
      <c r="E95">
        <v>96.9623531942343</v>
      </c>
      <c r="F95">
        <v>46.3506863820091</v>
      </c>
      <c r="G95">
        <v>4249.53670346821</v>
      </c>
      <c r="H95">
        <v>0.185494497854039</v>
      </c>
      <c r="I95">
        <v>0.142412213749586</v>
      </c>
      <c r="J95">
        <v>15.6383663927223</v>
      </c>
      <c r="K95">
        <v>2.94163421423598</v>
      </c>
    </row>
    <row r="96" spans="1:11">
      <c r="A96">
        <v>94</v>
      </c>
      <c r="B96">
        <v>9.79308260888125</v>
      </c>
      <c r="C96">
        <v>774.8162297336</v>
      </c>
      <c r="D96">
        <v>0.450055420775956</v>
      </c>
      <c r="E96">
        <v>98.9908203763196</v>
      </c>
      <c r="F96">
        <v>45.1256971652283</v>
      </c>
      <c r="G96">
        <v>4142.13831509062</v>
      </c>
      <c r="H96">
        <v>0.185770108587719</v>
      </c>
      <c r="I96">
        <v>0.142471960692519</v>
      </c>
      <c r="J96">
        <v>15.7381505847101</v>
      </c>
      <c r="K96">
        <v>2.94163421423598</v>
      </c>
    </row>
    <row r="97" spans="1:11">
      <c r="A97">
        <v>95</v>
      </c>
      <c r="B97">
        <v>9.92825657604744</v>
      </c>
      <c r="C97">
        <v>785.544600777308</v>
      </c>
      <c r="D97">
        <v>0.450315781761106</v>
      </c>
      <c r="E97">
        <v>100.056515770406</v>
      </c>
      <c r="F97">
        <v>44.5079892811863</v>
      </c>
      <c r="G97">
        <v>4083.53428074763</v>
      </c>
      <c r="H97">
        <v>0.185917357277547</v>
      </c>
      <c r="I97">
        <v>0.142503907363363</v>
      </c>
      <c r="J97">
        <v>15.7856946453721</v>
      </c>
      <c r="K97">
        <v>2.94163421423598</v>
      </c>
    </row>
    <row r="98" spans="1:11">
      <c r="A98">
        <v>96</v>
      </c>
      <c r="B98">
        <v>10.0135944794485</v>
      </c>
      <c r="C98">
        <v>793.629061450239</v>
      </c>
      <c r="D98">
        <v>0.450145765633983</v>
      </c>
      <c r="E98">
        <v>100.857766897016</v>
      </c>
      <c r="F98">
        <v>44.0541516625936</v>
      </c>
      <c r="G98">
        <v>4038.77087444785</v>
      </c>
      <c r="H98">
        <v>0.186057210271112</v>
      </c>
      <c r="I98">
        <v>0.142534266283865</v>
      </c>
      <c r="J98">
        <v>15.8207880126281</v>
      </c>
      <c r="K98">
        <v>2.94163421423598</v>
      </c>
    </row>
    <row r="99" spans="1:11">
      <c r="A99">
        <v>97</v>
      </c>
      <c r="B99">
        <v>10.0194730053123</v>
      </c>
      <c r="C99">
        <v>796.945244277129</v>
      </c>
      <c r="D99">
        <v>0.450208165686863</v>
      </c>
      <c r="E99">
        <v>101.161023550774</v>
      </c>
      <c r="F99">
        <v>43.8677134812932</v>
      </c>
      <c r="G99">
        <v>4019.69566180682</v>
      </c>
      <c r="H99">
        <v>0.186118193246502</v>
      </c>
      <c r="I99">
        <v>0.142547509429645</v>
      </c>
      <c r="J99">
        <v>15.8419277234977</v>
      </c>
      <c r="K99">
        <v>2.94163421423598</v>
      </c>
    </row>
    <row r="100" spans="1:11">
      <c r="A100">
        <v>98</v>
      </c>
      <c r="B100">
        <v>10.0326628552567</v>
      </c>
      <c r="C100">
        <v>796.727245222702</v>
      </c>
      <c r="D100">
        <v>0.450996569042695</v>
      </c>
      <c r="E100">
        <v>101.145737257177</v>
      </c>
      <c r="F100">
        <v>43.8865297902153</v>
      </c>
      <c r="G100">
        <v>4032.79086525111</v>
      </c>
      <c r="H100">
        <v>0.186111458300479</v>
      </c>
      <c r="I100">
        <v>0.142546046706878</v>
      </c>
      <c r="J100">
        <v>15.8392799468618</v>
      </c>
      <c r="K100">
        <v>2.94163421423598</v>
      </c>
    </row>
    <row r="101" spans="1:11">
      <c r="A101">
        <v>99</v>
      </c>
      <c r="B101">
        <v>10.1483447467905</v>
      </c>
      <c r="C101">
        <v>804.152242916652</v>
      </c>
      <c r="D101">
        <v>0.449926997312485</v>
      </c>
      <c r="E101">
        <v>101.914561370383</v>
      </c>
      <c r="F101">
        <v>43.4877818447237</v>
      </c>
      <c r="G101">
        <v>3988.26262358416</v>
      </c>
      <c r="H101">
        <v>0.186226603669632</v>
      </c>
      <c r="I101">
        <v>0.142571059660205</v>
      </c>
      <c r="J101">
        <v>15.862624036731</v>
      </c>
      <c r="K101">
        <v>2.94163421423598</v>
      </c>
    </row>
    <row r="102" spans="1:11">
      <c r="A102">
        <v>100</v>
      </c>
      <c r="B102">
        <v>10.2887872427406</v>
      </c>
      <c r="C102">
        <v>813.437325003992</v>
      </c>
      <c r="D102">
        <v>0.449756774233607</v>
      </c>
      <c r="E102">
        <v>102.86323533126</v>
      </c>
      <c r="F102">
        <v>42.995494504812</v>
      </c>
      <c r="G102">
        <v>3944.94987704071</v>
      </c>
      <c r="H102">
        <v>0.186370073439838</v>
      </c>
      <c r="I102">
        <v>0.142602241005962</v>
      </c>
      <c r="J102">
        <v>15.8948825802844</v>
      </c>
      <c r="K102">
        <v>2.94163421423598</v>
      </c>
    </row>
    <row r="103" spans="1:11">
      <c r="A103">
        <v>101</v>
      </c>
      <c r="B103">
        <v>10.4511666104497</v>
      </c>
      <c r="C103">
        <v>827.831145385844</v>
      </c>
      <c r="D103">
        <v>0.449361210410545</v>
      </c>
      <c r="E103">
        <v>104.2919921652</v>
      </c>
      <c r="F103">
        <v>42.2488421631863</v>
      </c>
      <c r="G103">
        <v>3870.90721645278</v>
      </c>
      <c r="H103">
        <v>0.186605831378099</v>
      </c>
      <c r="I103">
        <v>0.142653517345905</v>
      </c>
      <c r="J103">
        <v>15.9537860901853</v>
      </c>
      <c r="K103">
        <v>2.94163421423598</v>
      </c>
    </row>
    <row r="104" spans="1:11">
      <c r="A104">
        <v>102</v>
      </c>
      <c r="B104">
        <v>10.6568313121416</v>
      </c>
      <c r="C104">
        <v>843.211491937096</v>
      </c>
      <c r="D104">
        <v>0.449531060653242</v>
      </c>
      <c r="E104">
        <v>105.838918581673</v>
      </c>
      <c r="F104">
        <v>41.4788786849796</v>
      </c>
      <c r="G104">
        <v>3800.30298413492</v>
      </c>
      <c r="H104">
        <v>0.186834583671717</v>
      </c>
      <c r="I104">
        <v>0.142703314306628</v>
      </c>
      <c r="J104">
        <v>16.0101852040731</v>
      </c>
      <c r="K104">
        <v>2.94163421423598</v>
      </c>
    </row>
    <row r="105" spans="1:11">
      <c r="A105">
        <v>103</v>
      </c>
      <c r="B105">
        <v>10.7770018095837</v>
      </c>
      <c r="C105">
        <v>853.210092969532</v>
      </c>
      <c r="D105">
        <v>0.449390122851896</v>
      </c>
      <c r="E105">
        <v>106.831673146613</v>
      </c>
      <c r="F105">
        <v>40.992716008579</v>
      </c>
      <c r="G105">
        <v>3757.43695949672</v>
      </c>
      <c r="H105">
        <v>0.187008355470308</v>
      </c>
      <c r="I105">
        <v>0.142741171739214</v>
      </c>
      <c r="J105">
        <v>16.0488163906202</v>
      </c>
      <c r="K105">
        <v>2.94163421423598</v>
      </c>
    </row>
    <row r="106" spans="1:11">
      <c r="A106">
        <v>104</v>
      </c>
      <c r="B106">
        <v>10.8432109009351</v>
      </c>
      <c r="C106">
        <v>857.531194157727</v>
      </c>
      <c r="D106">
        <v>0.449689121896706</v>
      </c>
      <c r="E106">
        <v>107.274662882685</v>
      </c>
      <c r="F106">
        <v>40.7866397901062</v>
      </c>
      <c r="G106">
        <v>3739.29477072194</v>
      </c>
      <c r="H106">
        <v>0.187061090838516</v>
      </c>
      <c r="I106">
        <v>0.142752665491124</v>
      </c>
      <c r="J106">
        <v>16.0622287309635</v>
      </c>
      <c r="K106">
        <v>2.94163421423598</v>
      </c>
    </row>
    <row r="107" spans="1:11">
      <c r="A107">
        <v>105</v>
      </c>
      <c r="B107">
        <v>10.8194750558883</v>
      </c>
      <c r="C107">
        <v>856.587271928033</v>
      </c>
      <c r="D107">
        <v>0.449491579652341</v>
      </c>
      <c r="E107">
        <v>107.174013087384</v>
      </c>
      <c r="F107">
        <v>40.8313483569998</v>
      </c>
      <c r="G107">
        <v>3742.18615896422</v>
      </c>
      <c r="H107">
        <v>0.187064427147074</v>
      </c>
      <c r="I107">
        <v>0.142753392722402</v>
      </c>
      <c r="J107">
        <v>16.0598078657138</v>
      </c>
      <c r="K107">
        <v>2.94163421423598</v>
      </c>
    </row>
    <row r="108" spans="1:11">
      <c r="A108">
        <v>106</v>
      </c>
      <c r="B108">
        <v>11.0000944832009</v>
      </c>
      <c r="C108">
        <v>870.416952704087</v>
      </c>
      <c r="D108">
        <v>0.450013105928842</v>
      </c>
      <c r="E108">
        <v>108.553146703803</v>
      </c>
      <c r="F108">
        <v>40.1806243085571</v>
      </c>
      <c r="G108">
        <v>3685.3904769159</v>
      </c>
      <c r="H108">
        <v>0.187250163082742</v>
      </c>
      <c r="I108">
        <v>0.142793893092718</v>
      </c>
      <c r="J108">
        <v>16.1113802574461</v>
      </c>
      <c r="K108">
        <v>2.94163421423598</v>
      </c>
    </row>
    <row r="109" spans="1:11">
      <c r="A109">
        <v>107</v>
      </c>
      <c r="B109">
        <v>11.1347772929435</v>
      </c>
      <c r="C109">
        <v>879.828355912015</v>
      </c>
      <c r="D109">
        <v>0.450938781582205</v>
      </c>
      <c r="E109">
        <v>109.494303478004</v>
      </c>
      <c r="F109">
        <v>39.7495505230251</v>
      </c>
      <c r="G109">
        <v>3656.38393156007</v>
      </c>
      <c r="H109">
        <v>0.187362155648678</v>
      </c>
      <c r="I109">
        <v>0.142818327330804</v>
      </c>
      <c r="J109">
        <v>16.1460962828395</v>
      </c>
      <c r="K109">
        <v>2.94163421423598</v>
      </c>
    </row>
    <row r="110" spans="1:11">
      <c r="A110">
        <v>108</v>
      </c>
      <c r="B110">
        <v>11.2834087296864</v>
      </c>
      <c r="C110">
        <v>892.783776565939</v>
      </c>
      <c r="D110">
        <v>0.45099615005407</v>
      </c>
      <c r="E110">
        <v>110.773383811534</v>
      </c>
      <c r="F110">
        <v>39.1689682953596</v>
      </c>
      <c r="G110">
        <v>3604.09871553731</v>
      </c>
      <c r="H110">
        <v>0.187582988266409</v>
      </c>
      <c r="I110">
        <v>0.142866538543594</v>
      </c>
      <c r="J110">
        <v>16.1941578649995</v>
      </c>
      <c r="K110">
        <v>2.94163421423598</v>
      </c>
    </row>
    <row r="111" spans="1:11">
      <c r="A111">
        <v>109</v>
      </c>
      <c r="B111">
        <v>11.4905588138284</v>
      </c>
      <c r="C111">
        <v>910.920941813197</v>
      </c>
      <c r="D111">
        <v>0.450628844242203</v>
      </c>
      <c r="E111">
        <v>112.552871365329</v>
      </c>
      <c r="F111">
        <v>38.3797459780323</v>
      </c>
      <c r="G111">
        <v>3524.01884776483</v>
      </c>
      <c r="H111">
        <v>0.187844484441996</v>
      </c>
      <c r="I111">
        <v>0.142923679613612</v>
      </c>
      <c r="J111">
        <v>16.2631790650166</v>
      </c>
      <c r="K111">
        <v>2.94163421423598</v>
      </c>
    </row>
    <row r="112" spans="1:11">
      <c r="A112">
        <v>110</v>
      </c>
      <c r="B112">
        <v>11.6461991052198</v>
      </c>
      <c r="C112">
        <v>923.50991026209</v>
      </c>
      <c r="D112">
        <v>0.450156539356159</v>
      </c>
      <c r="E112">
        <v>113.795591628906</v>
      </c>
      <c r="F112">
        <v>37.8746450666953</v>
      </c>
      <c r="G112">
        <v>3472.63686138944</v>
      </c>
      <c r="H112">
        <v>0.188028701865979</v>
      </c>
      <c r="I112">
        <v>0.142963968104159</v>
      </c>
      <c r="J112">
        <v>16.3077595618511</v>
      </c>
      <c r="K112">
        <v>2.94163421423598</v>
      </c>
    </row>
    <row r="113" spans="1:11">
      <c r="A113">
        <v>111</v>
      </c>
      <c r="B113">
        <v>11.9162483756391</v>
      </c>
      <c r="C113">
        <v>940.103058316401</v>
      </c>
      <c r="D113">
        <v>0.450920493364398</v>
      </c>
      <c r="E113">
        <v>115.428869731302</v>
      </c>
      <c r="F113">
        <v>37.21503978279</v>
      </c>
      <c r="G113">
        <v>3423.18302144737</v>
      </c>
      <c r="H113">
        <v>0.188228542607251</v>
      </c>
      <c r="I113">
        <v>0.143007705228272</v>
      </c>
      <c r="J113">
        <v>16.3658259160685</v>
      </c>
      <c r="K113">
        <v>2.94163421423598</v>
      </c>
    </row>
    <row r="114" spans="1:11">
      <c r="A114">
        <v>112</v>
      </c>
      <c r="B114">
        <v>12.105445422654</v>
      </c>
      <c r="C114">
        <v>956.489927337772</v>
      </c>
      <c r="D114">
        <v>0.450649218212285</v>
      </c>
      <c r="E114">
        <v>117.075602103565</v>
      </c>
      <c r="F114">
        <v>36.5741970017092</v>
      </c>
      <c r="G114">
        <v>3360.90306457935</v>
      </c>
      <c r="H114">
        <v>0.18850625406614</v>
      </c>
      <c r="I114">
        <v>0.143068540026947</v>
      </c>
      <c r="J114">
        <v>16.414248402391</v>
      </c>
      <c r="K114">
        <v>2.94163421423598</v>
      </c>
    </row>
    <row r="115" spans="1:11">
      <c r="A115">
        <v>113</v>
      </c>
      <c r="B115">
        <v>12.2555471444647</v>
      </c>
      <c r="C115">
        <v>968.576978491066</v>
      </c>
      <c r="D115">
        <v>0.45043222151152</v>
      </c>
      <c r="E115">
        <v>118.277584308032</v>
      </c>
      <c r="F115">
        <v>36.1189590791348</v>
      </c>
      <c r="G115">
        <v>3318.90534990149</v>
      </c>
      <c r="H115">
        <v>0.188702585490832</v>
      </c>
      <c r="I115">
        <v>0.143111586398058</v>
      </c>
      <c r="J115">
        <v>16.4517940152545</v>
      </c>
      <c r="K115">
        <v>2.94163421423598</v>
      </c>
    </row>
    <row r="116" spans="1:11">
      <c r="A116">
        <v>114</v>
      </c>
      <c r="B116">
        <v>12.4073208231346</v>
      </c>
      <c r="C116">
        <v>979.412124068111</v>
      </c>
      <c r="D116">
        <v>0.450546726880121</v>
      </c>
      <c r="E116">
        <v>119.356283991439</v>
      </c>
      <c r="F116">
        <v>35.719862813661</v>
      </c>
      <c r="G116">
        <v>3283.23957373102</v>
      </c>
      <c r="H116">
        <v>0.188849190225036</v>
      </c>
      <c r="I116">
        <v>0.143143750783396</v>
      </c>
      <c r="J116">
        <v>16.4849463693399</v>
      </c>
      <c r="K116">
        <v>2.94163421423598</v>
      </c>
    </row>
    <row r="117" spans="1:11">
      <c r="A117">
        <v>115</v>
      </c>
      <c r="B117">
        <v>12.4795421580042</v>
      </c>
      <c r="C117">
        <v>982.433279144629</v>
      </c>
      <c r="D117">
        <v>0.45047797026919</v>
      </c>
      <c r="E117">
        <v>119.683563213438</v>
      </c>
      <c r="F117">
        <v>35.6121217542216</v>
      </c>
      <c r="G117">
        <v>3273.75994045354</v>
      </c>
      <c r="H117">
        <v>0.188883982915844</v>
      </c>
      <c r="I117">
        <v>0.143151386741023</v>
      </c>
      <c r="J117">
        <v>16.4883882588425</v>
      </c>
      <c r="K117">
        <v>2.94163421423598</v>
      </c>
    </row>
    <row r="118" spans="1:11">
      <c r="A118">
        <v>116</v>
      </c>
      <c r="B118">
        <v>12.4654841870564</v>
      </c>
      <c r="C118">
        <v>982.481704901678</v>
      </c>
      <c r="D118">
        <v>0.449874108868621</v>
      </c>
      <c r="E118">
        <v>119.68077370375</v>
      </c>
      <c r="F118">
        <v>35.6058091721136</v>
      </c>
      <c r="G118">
        <v>3267.13451546192</v>
      </c>
      <c r="H118">
        <v>0.188889194046347</v>
      </c>
      <c r="I118">
        <v>0.143152530514746</v>
      </c>
      <c r="J118">
        <v>16.4901356482128</v>
      </c>
      <c r="K118">
        <v>2.94163421423598</v>
      </c>
    </row>
    <row r="119" spans="1:11">
      <c r="A119">
        <v>117</v>
      </c>
      <c r="B119">
        <v>12.5777021699675</v>
      </c>
      <c r="C119">
        <v>993.158394677913</v>
      </c>
      <c r="D119">
        <v>0.45073200471835</v>
      </c>
      <c r="E119">
        <v>120.711385552869</v>
      </c>
      <c r="F119">
        <v>35.2196492957738</v>
      </c>
      <c r="G119">
        <v>3235.98074738344</v>
      </c>
      <c r="H119">
        <v>0.189045836906562</v>
      </c>
      <c r="I119">
        <v>0.143186921997477</v>
      </c>
      <c r="J119">
        <v>16.5285123437031</v>
      </c>
      <c r="K119">
        <v>2.94163421423598</v>
      </c>
    </row>
    <row r="120" spans="1:11">
      <c r="A120">
        <v>118</v>
      </c>
      <c r="B120">
        <v>12.6953203312875</v>
      </c>
      <c r="C120">
        <v>1004.12581751731</v>
      </c>
      <c r="D120">
        <v>0.450866991483613</v>
      </c>
      <c r="E120">
        <v>121.772676405224</v>
      </c>
      <c r="F120">
        <v>34.8323730629081</v>
      </c>
      <c r="G120">
        <v>3200.53220060699</v>
      </c>
      <c r="H120">
        <v>0.189208749423408</v>
      </c>
      <c r="I120">
        <v>0.143222711476071</v>
      </c>
      <c r="J120">
        <v>16.5666685465572</v>
      </c>
      <c r="K120">
        <v>2.94163421423598</v>
      </c>
    </row>
    <row r="121" spans="1:11">
      <c r="A121">
        <v>119</v>
      </c>
      <c r="B121">
        <v>12.9251181392617</v>
      </c>
      <c r="C121">
        <v>1021.090050258</v>
      </c>
      <c r="D121">
        <v>0.451152040520925</v>
      </c>
      <c r="E121">
        <v>123.454046111237</v>
      </c>
      <c r="F121">
        <v>34.2530676213951</v>
      </c>
      <c r="G121">
        <v>3149.29167228195</v>
      </c>
      <c r="H121">
        <v>0.189445233728034</v>
      </c>
      <c r="I121">
        <v>0.143274702513397</v>
      </c>
      <c r="J121">
        <v>16.6163522599635</v>
      </c>
      <c r="K121">
        <v>2.94163421423598</v>
      </c>
    </row>
    <row r="122" spans="1:11">
      <c r="A122">
        <v>120</v>
      </c>
      <c r="B122">
        <v>13.1344651254902</v>
      </c>
      <c r="C122">
        <v>1038.70116573569</v>
      </c>
      <c r="D122">
        <v>0.451036568959191</v>
      </c>
      <c r="E122">
        <v>125.178006884221</v>
      </c>
      <c r="F122">
        <v>33.6717510965683</v>
      </c>
      <c r="G122">
        <v>3095.20013463882</v>
      </c>
      <c r="H122">
        <v>0.189710465320725</v>
      </c>
      <c r="I122">
        <v>0.143333068417476</v>
      </c>
      <c r="J122">
        <v>16.6705324220289</v>
      </c>
      <c r="K122">
        <v>2.94163421423598</v>
      </c>
    </row>
    <row r="123" spans="1:11">
      <c r="A123">
        <v>121</v>
      </c>
      <c r="B123">
        <v>13.2877304585954</v>
      </c>
      <c r="C123">
        <v>1050.38574068593</v>
      </c>
      <c r="D123">
        <v>0.451147320162165</v>
      </c>
      <c r="E123">
        <v>126.33283732984</v>
      </c>
      <c r="F123">
        <v>33.297118742468</v>
      </c>
      <c r="G123">
        <v>3059.87443154325</v>
      </c>
      <c r="H123">
        <v>0.189862965738801</v>
      </c>
      <c r="I123">
        <v>0.143366653305572</v>
      </c>
      <c r="J123">
        <v>16.7037919967572</v>
      </c>
      <c r="K123">
        <v>2.94163421423598</v>
      </c>
    </row>
    <row r="124" spans="1:11">
      <c r="A124">
        <v>122</v>
      </c>
      <c r="B124">
        <v>13.3423842786333</v>
      </c>
      <c r="C124">
        <v>1055.83445578891</v>
      </c>
      <c r="D124">
        <v>0.450902898844037</v>
      </c>
      <c r="E124">
        <v>126.856557942936</v>
      </c>
      <c r="F124">
        <v>33.1249269677881</v>
      </c>
      <c r="G124">
        <v>3042.69816753673</v>
      </c>
      <c r="H124">
        <v>0.18995568045251</v>
      </c>
      <c r="I124">
        <v>0.14338708103975</v>
      </c>
      <c r="J124">
        <v>16.7215810741377</v>
      </c>
      <c r="K124">
        <v>2.94163421423598</v>
      </c>
    </row>
    <row r="125" spans="1:11">
      <c r="A125">
        <v>123</v>
      </c>
      <c r="B125">
        <v>13.3605009069699</v>
      </c>
      <c r="C125">
        <v>1056.21183042427</v>
      </c>
      <c r="D125">
        <v>0.451053388236556</v>
      </c>
      <c r="E125">
        <v>126.90107966511</v>
      </c>
      <c r="F125">
        <v>33.1133126889861</v>
      </c>
      <c r="G125">
        <v>3042.91029435574</v>
      </c>
      <c r="H125">
        <v>0.189944656553084</v>
      </c>
      <c r="I125">
        <v>0.143384651785799</v>
      </c>
      <c r="J125">
        <v>16.72161802946</v>
      </c>
      <c r="K125">
        <v>2.94163421423598</v>
      </c>
    </row>
    <row r="126" spans="1:11">
      <c r="A126">
        <v>124</v>
      </c>
      <c r="B126">
        <v>13.5169157626971</v>
      </c>
      <c r="C126">
        <v>1069.58425550738</v>
      </c>
      <c r="D126">
        <v>0.450639655334508</v>
      </c>
      <c r="E126">
        <v>128.213360180981</v>
      </c>
      <c r="F126">
        <v>32.7003315571932</v>
      </c>
      <c r="G126">
        <v>3001.81719404398</v>
      </c>
      <c r="H126">
        <v>0.190166119445372</v>
      </c>
      <c r="I126">
        <v>0.143433473035754</v>
      </c>
      <c r="J126">
        <v>16.7592930846694</v>
      </c>
      <c r="K126">
        <v>2.94163421423598</v>
      </c>
    </row>
    <row r="127" spans="1:11">
      <c r="A127">
        <v>125</v>
      </c>
      <c r="B127">
        <v>13.5862644572108</v>
      </c>
      <c r="C127">
        <v>1076.40900642759</v>
      </c>
      <c r="D127">
        <v>0.449883123598785</v>
      </c>
      <c r="E127">
        <v>128.878907696245</v>
      </c>
      <c r="F127">
        <v>32.4937856229753</v>
      </c>
      <c r="G127">
        <v>2975.15260151249</v>
      </c>
      <c r="H127">
        <v>0.190297210285024</v>
      </c>
      <c r="I127">
        <v>0.143462390832415</v>
      </c>
      <c r="J127">
        <v>16.7783150838897</v>
      </c>
      <c r="K127">
        <v>2.94163421423598</v>
      </c>
    </row>
    <row r="128" spans="1:11">
      <c r="A128">
        <v>126</v>
      </c>
      <c r="B128">
        <v>13.776807816106</v>
      </c>
      <c r="C128">
        <v>1090.43287253392</v>
      </c>
      <c r="D128">
        <v>0.449821740102709</v>
      </c>
      <c r="E128">
        <v>130.268075431941</v>
      </c>
      <c r="F128">
        <v>32.0782261537223</v>
      </c>
      <c r="G128">
        <v>2935.96307562012</v>
      </c>
      <c r="H128">
        <v>0.190480872757449</v>
      </c>
      <c r="I128">
        <v>0.143502929296616</v>
      </c>
      <c r="J128">
        <v>16.8151530272431</v>
      </c>
      <c r="K128">
        <v>2.94163421423598</v>
      </c>
    </row>
    <row r="129" spans="1:11">
      <c r="A129">
        <v>127</v>
      </c>
      <c r="B129">
        <v>13.9952561823827</v>
      </c>
      <c r="C129">
        <v>1106.1272080515</v>
      </c>
      <c r="D129">
        <v>0.450118559061001</v>
      </c>
      <c r="E129">
        <v>131.834283649728</v>
      </c>
      <c r="F129">
        <v>31.6293587210987</v>
      </c>
      <c r="G129">
        <v>2899.37524229147</v>
      </c>
      <c r="H129">
        <v>0.190725115370035</v>
      </c>
      <c r="I129">
        <v>0.143556881985398</v>
      </c>
      <c r="J129">
        <v>16.8526026236336</v>
      </c>
      <c r="K129">
        <v>2.94163421423598</v>
      </c>
    </row>
    <row r="130" spans="1:11">
      <c r="A130">
        <v>128</v>
      </c>
      <c r="B130">
        <v>14.1416334899517</v>
      </c>
      <c r="C130">
        <v>1117.55137491812</v>
      </c>
      <c r="D130">
        <v>0.450519808150493</v>
      </c>
      <c r="E130">
        <v>132.965378286218</v>
      </c>
      <c r="F130">
        <v>31.2941401430054</v>
      </c>
      <c r="G130">
        <v>2872.00447620863</v>
      </c>
      <c r="H130">
        <v>0.190900151960429</v>
      </c>
      <c r="I130">
        <v>0.143595577244906</v>
      </c>
      <c r="J130">
        <v>16.8811347069409</v>
      </c>
      <c r="K130">
        <v>2.94163421423598</v>
      </c>
    </row>
    <row r="131" spans="1:11">
      <c r="A131">
        <v>129</v>
      </c>
      <c r="B131">
        <v>14.2291831594562</v>
      </c>
      <c r="C131">
        <v>1129.6708132701</v>
      </c>
      <c r="D131">
        <v>0.449872709969838</v>
      </c>
      <c r="E131">
        <v>134.170135560777</v>
      </c>
      <c r="F131">
        <v>30.9511668470673</v>
      </c>
      <c r="G131">
        <v>2832.75496668515</v>
      </c>
      <c r="H131">
        <v>0.191133182943313</v>
      </c>
      <c r="I131">
        <v>0.143647132180554</v>
      </c>
      <c r="J131">
        <v>16.9101492811663</v>
      </c>
      <c r="K131">
        <v>2.94163421423598</v>
      </c>
    </row>
    <row r="132" spans="1:11">
      <c r="A132">
        <v>130</v>
      </c>
      <c r="B132">
        <v>14.4955374013858</v>
      </c>
      <c r="C132">
        <v>1149.96311478197</v>
      </c>
      <c r="D132">
        <v>0.450081260692798</v>
      </c>
      <c r="E132">
        <v>136.142009915191</v>
      </c>
      <c r="F132">
        <v>30.4067169264373</v>
      </c>
      <c r="G132">
        <v>2784.66476164872</v>
      </c>
      <c r="H132">
        <v>0.191405556920623</v>
      </c>
      <c r="I132">
        <v>0.143707447446858</v>
      </c>
      <c r="J132">
        <v>16.965377530085</v>
      </c>
      <c r="K132">
        <v>2.94163421423598</v>
      </c>
    </row>
    <row r="133" spans="1:11">
      <c r="A133">
        <v>131</v>
      </c>
      <c r="B133">
        <v>14.6696358852111</v>
      </c>
      <c r="C133">
        <v>1163.65372338612</v>
      </c>
      <c r="D133">
        <v>0.450275241738456</v>
      </c>
      <c r="E133">
        <v>137.479912669002</v>
      </c>
      <c r="F133">
        <v>30.0478920779318</v>
      </c>
      <c r="G133">
        <v>2752.05188715962</v>
      </c>
      <c r="H133">
        <v>0.191593019099365</v>
      </c>
      <c r="I133">
        <v>0.143748994775997</v>
      </c>
      <c r="J133">
        <v>17.0004455727444</v>
      </c>
      <c r="K133">
        <v>2.94163421423598</v>
      </c>
    </row>
    <row r="134" spans="1:11">
      <c r="A134">
        <v>132</v>
      </c>
      <c r="B134">
        <v>14.786939461687</v>
      </c>
      <c r="C134">
        <v>1174.13799827674</v>
      </c>
      <c r="D134">
        <v>0.450203433600294</v>
      </c>
      <c r="E134">
        <v>138.500683893741</v>
      </c>
      <c r="F134">
        <v>29.7789505091635</v>
      </c>
      <c r="G134">
        <v>2726.88395111141</v>
      </c>
      <c r="H134">
        <v>0.191762437005309</v>
      </c>
      <c r="I134">
        <v>0.14378656759059</v>
      </c>
      <c r="J134">
        <v>17.0271680294168</v>
      </c>
      <c r="K134">
        <v>2.94163421423598</v>
      </c>
    </row>
    <row r="135" spans="1:11">
      <c r="A135">
        <v>133</v>
      </c>
      <c r="B135">
        <v>14.8064826260619</v>
      </c>
      <c r="C135">
        <v>1178.46156105254</v>
      </c>
      <c r="D135">
        <v>0.450268730995463</v>
      </c>
      <c r="E135">
        <v>138.895454038437</v>
      </c>
      <c r="F135">
        <v>29.6681113478243</v>
      </c>
      <c r="G135">
        <v>2716.36808394016</v>
      </c>
      <c r="H135">
        <v>0.191836406704429</v>
      </c>
      <c r="I135">
        <v>0.143802979623594</v>
      </c>
      <c r="J135">
        <v>17.0427518795761</v>
      </c>
      <c r="K135">
        <v>2.94163421423598</v>
      </c>
    </row>
    <row r="136" spans="1:11">
      <c r="A136">
        <v>134</v>
      </c>
      <c r="B136">
        <v>14.820022827993</v>
      </c>
      <c r="C136">
        <v>1178.10639533434</v>
      </c>
      <c r="D136">
        <v>0.450783890188966</v>
      </c>
      <c r="E136">
        <v>138.869243098085</v>
      </c>
      <c r="F136">
        <v>29.6804658003715</v>
      </c>
      <c r="G136">
        <v>2722.68163182111</v>
      </c>
      <c r="H136">
        <v>0.191827037110591</v>
      </c>
      <c r="I136">
        <v>0.143800900497725</v>
      </c>
      <c r="J136">
        <v>17.0405253052213</v>
      </c>
      <c r="K136">
        <v>2.94163421423598</v>
      </c>
    </row>
    <row r="137" spans="1:11">
      <c r="A137">
        <v>135</v>
      </c>
      <c r="B137">
        <v>14.9508451933707</v>
      </c>
      <c r="C137">
        <v>1187.3438088638</v>
      </c>
      <c r="D137">
        <v>0.450003787319762</v>
      </c>
      <c r="E137">
        <v>139.797764204454</v>
      </c>
      <c r="F137">
        <v>29.4511538235058</v>
      </c>
      <c r="G137">
        <v>2697.25438532278</v>
      </c>
      <c r="H137">
        <v>0.191966401991513</v>
      </c>
      <c r="I137">
        <v>0.143831833133127</v>
      </c>
      <c r="J137">
        <v>17.0585636435209</v>
      </c>
      <c r="K137">
        <v>2.94163421423598</v>
      </c>
    </row>
    <row r="138" spans="1:11">
      <c r="A138">
        <v>136</v>
      </c>
      <c r="B138">
        <v>15.0945279933674</v>
      </c>
      <c r="C138">
        <v>1197.34996882226</v>
      </c>
      <c r="D138">
        <v>0.44986842461761</v>
      </c>
      <c r="E138">
        <v>140.801744034311</v>
      </c>
      <c r="F138">
        <v>29.206757968156</v>
      </c>
      <c r="G138">
        <v>2674.27019887133</v>
      </c>
      <c r="H138">
        <v>0.192114640599557</v>
      </c>
      <c r="I138">
        <v>0.143864752678532</v>
      </c>
      <c r="J138">
        <v>17.0782425666723</v>
      </c>
      <c r="K138">
        <v>2.94163421423598</v>
      </c>
    </row>
    <row r="139" spans="1:11">
      <c r="A139">
        <v>137</v>
      </c>
      <c r="B139">
        <v>15.2819295208121</v>
      </c>
      <c r="C139">
        <v>1213.52228274993</v>
      </c>
      <c r="D139">
        <v>0.449600353235035</v>
      </c>
      <c r="E139">
        <v>142.381333565719</v>
      </c>
      <c r="F139">
        <v>28.817887277786</v>
      </c>
      <c r="G139">
        <v>2637.03454996949</v>
      </c>
      <c r="H139">
        <v>0.192369543088959</v>
      </c>
      <c r="I139">
        <v>0.143921400993796</v>
      </c>
      <c r="J139">
        <v>17.1166893029495</v>
      </c>
      <c r="K139">
        <v>2.94163421423598</v>
      </c>
    </row>
    <row r="140" spans="1:11">
      <c r="A140">
        <v>138</v>
      </c>
      <c r="B140">
        <v>15.5091182012986</v>
      </c>
      <c r="C140">
        <v>1230.7617447906</v>
      </c>
      <c r="D140">
        <v>0.44965134000371</v>
      </c>
      <c r="E140">
        <v>144.08489236592</v>
      </c>
      <c r="F140">
        <v>28.4145575149299</v>
      </c>
      <c r="G140">
        <v>2600.20819054953</v>
      </c>
      <c r="H140">
        <v>0.192622184221683</v>
      </c>
      <c r="I140">
        <v>0.143977598835716</v>
      </c>
      <c r="J140">
        <v>17.1535429512025</v>
      </c>
      <c r="K140">
        <v>2.94163421423598</v>
      </c>
    </row>
    <row r="141" spans="1:11">
      <c r="A141">
        <v>139</v>
      </c>
      <c r="B141">
        <v>15.6432174326838</v>
      </c>
      <c r="C141">
        <v>1242.20450191648</v>
      </c>
      <c r="D141">
        <v>0.449524489812462</v>
      </c>
      <c r="E141">
        <v>145.20400974309</v>
      </c>
      <c r="F141">
        <v>28.1528368694346</v>
      </c>
      <c r="G141">
        <v>2575.89110756951</v>
      </c>
      <c r="H141">
        <v>0.192812145189746</v>
      </c>
      <c r="I141">
        <v>0.14401988812694</v>
      </c>
      <c r="J141">
        <v>17.179142606537</v>
      </c>
      <c r="K141">
        <v>2.94163421423598</v>
      </c>
    </row>
    <row r="142" spans="1:11">
      <c r="A142">
        <v>140</v>
      </c>
      <c r="B142">
        <v>15.7295776614579</v>
      </c>
      <c r="C142">
        <v>1248.01383595896</v>
      </c>
      <c r="D142">
        <v>0.449713736039909</v>
      </c>
      <c r="E142">
        <v>145.787104846219</v>
      </c>
      <c r="F142">
        <v>28.0220437270417</v>
      </c>
      <c r="G142">
        <v>2564.78064650528</v>
      </c>
      <c r="H142">
        <v>0.19288710008753</v>
      </c>
      <c r="I142">
        <v>0.144036582707295</v>
      </c>
      <c r="J142">
        <v>17.1898607767255</v>
      </c>
      <c r="K142">
        <v>2.94163421423598</v>
      </c>
    </row>
    <row r="143" spans="1:11">
      <c r="A143">
        <v>141</v>
      </c>
      <c r="B143">
        <v>15.7101103183714</v>
      </c>
      <c r="C143">
        <v>1247.32467873179</v>
      </c>
      <c r="D143">
        <v>0.449594197320909</v>
      </c>
      <c r="E143">
        <v>145.7118379257</v>
      </c>
      <c r="F143">
        <v>28.0373438072491</v>
      </c>
      <c r="G143">
        <v>2565.94697398493</v>
      </c>
      <c r="H143">
        <v>0.192893676137692</v>
      </c>
      <c r="I143">
        <v>0.144038047597328</v>
      </c>
      <c r="J143">
        <v>17.1893724124539</v>
      </c>
      <c r="K143">
        <v>2.94163421423598</v>
      </c>
    </row>
    <row r="144" spans="1:11">
      <c r="A144">
        <v>142</v>
      </c>
      <c r="B144">
        <v>15.9133891697464</v>
      </c>
      <c r="C144">
        <v>1262.71071918378</v>
      </c>
      <c r="D144">
        <v>0.449908248264018</v>
      </c>
      <c r="E144">
        <v>147.225849547934</v>
      </c>
      <c r="F144">
        <v>27.6950017055177</v>
      </c>
      <c r="G144">
        <v>2536.10565086148</v>
      </c>
      <c r="H144">
        <v>0.19309838464571</v>
      </c>
      <c r="I144">
        <v>0.144083666266627</v>
      </c>
      <c r="J144">
        <v>17.2222415378984</v>
      </c>
      <c r="K144">
        <v>2.94163421423598</v>
      </c>
    </row>
    <row r="145" spans="1:11">
      <c r="A145">
        <v>143</v>
      </c>
      <c r="B145">
        <v>16.0558643213365</v>
      </c>
      <c r="C145">
        <v>1272.93471182185</v>
      </c>
      <c r="D145">
        <v>0.450527828462404</v>
      </c>
      <c r="E145">
        <v>148.234415964702</v>
      </c>
      <c r="F145">
        <v>27.471976458419</v>
      </c>
      <c r="G145">
        <v>2520.25631832554</v>
      </c>
      <c r="H145">
        <v>0.193219658555027</v>
      </c>
      <c r="I145">
        <v>0.144110707793416</v>
      </c>
      <c r="J145">
        <v>17.2437677545581</v>
      </c>
      <c r="K145">
        <v>2.94163421423598</v>
      </c>
    </row>
    <row r="146" spans="1:11">
      <c r="A146">
        <v>144</v>
      </c>
      <c r="B146">
        <v>16.2003660057223</v>
      </c>
      <c r="C146">
        <v>1285.61333892736</v>
      </c>
      <c r="D146">
        <v>0.450565582937125</v>
      </c>
      <c r="E146">
        <v>149.466966306743</v>
      </c>
      <c r="F146">
        <v>27.199252671885</v>
      </c>
      <c r="G146">
        <v>2495.78444201236</v>
      </c>
      <c r="H146">
        <v>0.193431371299724</v>
      </c>
      <c r="I146">
        <v>0.144157943791274</v>
      </c>
      <c r="J146">
        <v>17.2716883571455</v>
      </c>
      <c r="K146">
        <v>2.94163421423598</v>
      </c>
    </row>
    <row r="147" spans="1:11">
      <c r="A147">
        <v>145</v>
      </c>
      <c r="B147">
        <v>16.4036801505248</v>
      </c>
      <c r="C147">
        <v>1303.57738547458</v>
      </c>
      <c r="D147">
        <v>0.450295434282402</v>
      </c>
      <c r="E147">
        <v>151.201918291086</v>
      </c>
      <c r="F147">
        <v>26.8194894567233</v>
      </c>
      <c r="G147">
        <v>2457.49685796499</v>
      </c>
      <c r="H147">
        <v>0.193686356886975</v>
      </c>
      <c r="I147">
        <v>0.144214882641956</v>
      </c>
      <c r="J147">
        <v>17.3127189065449</v>
      </c>
      <c r="K147">
        <v>2.94163421423598</v>
      </c>
    </row>
    <row r="148" spans="1:11">
      <c r="A148">
        <v>146</v>
      </c>
      <c r="B148">
        <v>16.5490193401991</v>
      </c>
      <c r="C148">
        <v>1315.53278983806</v>
      </c>
      <c r="D148">
        <v>0.449923225993428</v>
      </c>
      <c r="E148">
        <v>152.362423757075</v>
      </c>
      <c r="F148">
        <v>26.5846352435042</v>
      </c>
      <c r="G148">
        <v>2433.26734551085</v>
      </c>
      <c r="H148">
        <v>0.193857500509005</v>
      </c>
      <c r="I148">
        <v>0.144253128838545</v>
      </c>
      <c r="J148">
        <v>17.3384522598134</v>
      </c>
      <c r="K148">
        <v>2.94163421423598</v>
      </c>
    </row>
    <row r="149" spans="1:11">
      <c r="A149">
        <v>147</v>
      </c>
      <c r="B149">
        <v>16.812603001135</v>
      </c>
      <c r="C149">
        <v>1331.49482612754</v>
      </c>
      <c r="D149">
        <v>0.4504651154944</v>
      </c>
      <c r="E149">
        <v>153.90798952623</v>
      </c>
      <c r="F149">
        <v>26.2709353760978</v>
      </c>
      <c r="G149">
        <v>2410.0879015679</v>
      </c>
      <c r="H149">
        <v>0.194037800333328</v>
      </c>
      <c r="I149">
        <v>0.144293446769285</v>
      </c>
      <c r="J149">
        <v>17.3726427604369</v>
      </c>
      <c r="K149">
        <v>2.94163421423598</v>
      </c>
    </row>
    <row r="150" spans="1:11">
      <c r="A150">
        <v>148</v>
      </c>
      <c r="B150">
        <v>17.0012445614337</v>
      </c>
      <c r="C150">
        <v>1347.51446893054</v>
      </c>
      <c r="D150">
        <v>0.450251850329542</v>
      </c>
      <c r="E150">
        <v>155.495047086547</v>
      </c>
      <c r="F150">
        <v>25.9574344858737</v>
      </c>
      <c r="G150">
        <v>2379.99312995199</v>
      </c>
      <c r="H150">
        <v>0.194302887223121</v>
      </c>
      <c r="I150">
        <v>0.144352772023692</v>
      </c>
      <c r="J150">
        <v>17.4009405222238</v>
      </c>
      <c r="K150">
        <v>2.94163421423598</v>
      </c>
    </row>
    <row r="151" spans="1:11">
      <c r="A151">
        <v>149</v>
      </c>
      <c r="B151">
        <v>17.1548112274922</v>
      </c>
      <c r="C151">
        <v>1360.02323256479</v>
      </c>
      <c r="D151">
        <v>0.450048354922792</v>
      </c>
      <c r="E151">
        <v>156.724590844719</v>
      </c>
      <c r="F151">
        <v>25.7194273247202</v>
      </c>
      <c r="G151">
        <v>2357.69516493264</v>
      </c>
      <c r="H151">
        <v>0.194504676969551</v>
      </c>
      <c r="I151">
        <v>0.144397969587741</v>
      </c>
      <c r="J151">
        <v>17.4239640894955</v>
      </c>
      <c r="K151">
        <v>2.94163421423598</v>
      </c>
    </row>
    <row r="152" spans="1:11">
      <c r="A152">
        <v>150</v>
      </c>
      <c r="B152">
        <v>17.3124160298669</v>
      </c>
      <c r="C152">
        <v>1371.49267759736</v>
      </c>
      <c r="D152">
        <v>0.450071751014849</v>
      </c>
      <c r="E152">
        <v>157.854480552007</v>
      </c>
      <c r="F152">
        <v>25.5047765477985</v>
      </c>
      <c r="G152">
        <v>2338.11333623905</v>
      </c>
      <c r="H152">
        <v>0.194661955105835</v>
      </c>
      <c r="I152">
        <v>0.144433219999821</v>
      </c>
      <c r="J152">
        <v>17.4446278292266</v>
      </c>
      <c r="K152">
        <v>2.94163421423598</v>
      </c>
    </row>
    <row r="153" spans="1:11">
      <c r="A153">
        <v>151</v>
      </c>
      <c r="B153">
        <v>17.3850276084515</v>
      </c>
      <c r="C153">
        <v>1374.57442501233</v>
      </c>
      <c r="D153">
        <v>0.450001016057224</v>
      </c>
      <c r="E153">
        <v>158.186025411889</v>
      </c>
      <c r="F153">
        <v>25.4487408496573</v>
      </c>
      <c r="G153">
        <v>2333.05510715597</v>
      </c>
      <c r="H153">
        <v>0.194698320535795</v>
      </c>
      <c r="I153">
        <v>0.144441373336148</v>
      </c>
      <c r="J153">
        <v>17.445880717105</v>
      </c>
      <c r="K153">
        <v>2.94163421423598</v>
      </c>
    </row>
    <row r="154" spans="1:11">
      <c r="A154">
        <v>152</v>
      </c>
      <c r="B154">
        <v>17.3683369845481</v>
      </c>
      <c r="C154">
        <v>1374.62864879276</v>
      </c>
      <c r="D154">
        <v>0.449579451215933</v>
      </c>
      <c r="E154">
        <v>158.181349808716</v>
      </c>
      <c r="F154">
        <v>25.4451587094506</v>
      </c>
      <c r="G154">
        <v>2329.42486117584</v>
      </c>
      <c r="H154">
        <v>0.194703740635705</v>
      </c>
      <c r="I154">
        <v>0.144442588644391</v>
      </c>
      <c r="J154">
        <v>17.447346032196</v>
      </c>
      <c r="K154">
        <v>2.94163421423598</v>
      </c>
    </row>
    <row r="155" spans="1:11">
      <c r="A155">
        <v>153</v>
      </c>
      <c r="B155">
        <v>17.4885723150183</v>
      </c>
      <c r="C155">
        <v>1385.42844201806</v>
      </c>
      <c r="D155">
        <v>0.450228642736352</v>
      </c>
      <c r="E155">
        <v>159.21635823661</v>
      </c>
      <c r="F155">
        <v>25.2459633335046</v>
      </c>
      <c r="G155">
        <v>2314.05904878885</v>
      </c>
      <c r="H155">
        <v>0.19486075350639</v>
      </c>
      <c r="I155">
        <v>0.14447780470405</v>
      </c>
      <c r="J155">
        <v>17.470750830915</v>
      </c>
      <c r="K155">
        <v>2.94163421423598</v>
      </c>
    </row>
    <row r="156" spans="1:11">
      <c r="A156">
        <v>154</v>
      </c>
      <c r="B156">
        <v>17.6073662492328</v>
      </c>
      <c r="C156">
        <v>1396.47702685193</v>
      </c>
      <c r="D156">
        <v>0.450301925121174</v>
      </c>
      <c r="E156">
        <v>160.272094529976</v>
      </c>
      <c r="F156">
        <v>25.044865215736</v>
      </c>
      <c r="G156">
        <v>2295.86280146957</v>
      </c>
      <c r="H156">
        <v>0.19502494257612</v>
      </c>
      <c r="I156">
        <v>0.144514651469983</v>
      </c>
      <c r="J156">
        <v>17.4947245484237</v>
      </c>
      <c r="K156">
        <v>2.94163421423598</v>
      </c>
    </row>
    <row r="157" spans="1:11">
      <c r="A157">
        <v>155</v>
      </c>
      <c r="B157">
        <v>17.831666241733</v>
      </c>
      <c r="C157">
        <v>1413.2260167796</v>
      </c>
      <c r="D157">
        <v>0.450482109879584</v>
      </c>
      <c r="E157">
        <v>161.912943170612</v>
      </c>
      <c r="F157">
        <v>24.7475961392102</v>
      </c>
      <c r="G157">
        <v>2269.42801236759</v>
      </c>
      <c r="H157">
        <v>0.195257382398498</v>
      </c>
      <c r="I157">
        <v>0.14456685182432</v>
      </c>
      <c r="J157">
        <v>17.5246074337875</v>
      </c>
      <c r="K157">
        <v>2.94163421423598</v>
      </c>
    </row>
    <row r="158" spans="1:11">
      <c r="A158">
        <v>156</v>
      </c>
      <c r="B158">
        <v>18.0466300529185</v>
      </c>
      <c r="C158">
        <v>1431.34827785507</v>
      </c>
      <c r="D158">
        <v>0.45039907559761</v>
      </c>
      <c r="E158">
        <v>163.665455109043</v>
      </c>
      <c r="F158">
        <v>24.4337862888314</v>
      </c>
      <c r="G158">
        <v>2240.32774509201</v>
      </c>
      <c r="H158">
        <v>0.195526858938229</v>
      </c>
      <c r="I158">
        <v>0.144627423926872</v>
      </c>
      <c r="J158">
        <v>17.5593877251438</v>
      </c>
      <c r="K158">
        <v>2.94163421423598</v>
      </c>
    </row>
    <row r="159" spans="1:11">
      <c r="A159">
        <v>157</v>
      </c>
      <c r="B159">
        <v>18.2225015871914</v>
      </c>
      <c r="C159">
        <v>1444.85632443042</v>
      </c>
      <c r="D159">
        <v>0.45047184278825</v>
      </c>
      <c r="E159">
        <v>164.982754443928</v>
      </c>
      <c r="F159">
        <v>24.2051461241689</v>
      </c>
      <c r="G159">
        <v>2219.22830271975</v>
      </c>
      <c r="H159">
        <v>0.195705438188137</v>
      </c>
      <c r="I159">
        <v>0.144667596446625</v>
      </c>
      <c r="J159">
        <v>17.5834679920293</v>
      </c>
      <c r="K159">
        <v>2.94163421423598</v>
      </c>
    </row>
    <row r="160" spans="1:11">
      <c r="A160">
        <v>158</v>
      </c>
      <c r="B160">
        <v>18.2835007140277</v>
      </c>
      <c r="C160">
        <v>1450.88327764492</v>
      </c>
      <c r="D160">
        <v>0.450294264478702</v>
      </c>
      <c r="E160">
        <v>165.554807391279</v>
      </c>
      <c r="F160">
        <v>24.1043266870987</v>
      </c>
      <c r="G160">
        <v>2209.21790577814</v>
      </c>
      <c r="H160">
        <v>0.195804709208688</v>
      </c>
      <c r="I160">
        <v>0.144689939115526</v>
      </c>
      <c r="J160">
        <v>17.5960357694431</v>
      </c>
      <c r="K160">
        <v>2.94163421423598</v>
      </c>
    </row>
    <row r="161" spans="1:11">
      <c r="A161">
        <v>159</v>
      </c>
      <c r="B161">
        <v>18.300912055247</v>
      </c>
      <c r="C161">
        <v>1451.2994540134</v>
      </c>
      <c r="D161">
        <v>0.450395398751885</v>
      </c>
      <c r="E161">
        <v>165.603405688064</v>
      </c>
      <c r="F161">
        <v>24.0975598554981</v>
      </c>
      <c r="G161">
        <v>2209.00441215363</v>
      </c>
      <c r="H161">
        <v>0.195794585499042</v>
      </c>
      <c r="I161">
        <v>0.144687660237874</v>
      </c>
      <c r="J161">
        <v>17.5958417896988</v>
      </c>
      <c r="K161">
        <v>2.94163421423598</v>
      </c>
    </row>
    <row r="162" spans="1:11">
      <c r="A162">
        <v>160</v>
      </c>
      <c r="B162">
        <v>18.4593398327479</v>
      </c>
      <c r="C162">
        <v>1465.06051291838</v>
      </c>
      <c r="D162">
        <v>0.450083966497623</v>
      </c>
      <c r="E162">
        <v>166.933469298971</v>
      </c>
      <c r="F162">
        <v>23.8715156678666</v>
      </c>
      <c r="G162">
        <v>2186.74212936353</v>
      </c>
      <c r="H162">
        <v>0.196019772764326</v>
      </c>
      <c r="I162">
        <v>0.144738369924074</v>
      </c>
      <c r="J162">
        <v>17.6208040418468</v>
      </c>
      <c r="K162">
        <v>2.94163421423598</v>
      </c>
    </row>
    <row r="163" spans="1:11">
      <c r="A163">
        <v>161</v>
      </c>
      <c r="B163">
        <v>18.531848999937</v>
      </c>
      <c r="C163">
        <v>1472.09006792083</v>
      </c>
      <c r="D163">
        <v>0.449516244738671</v>
      </c>
      <c r="E163">
        <v>167.608293480398</v>
      </c>
      <c r="F163">
        <v>23.75785846961</v>
      </c>
      <c r="G163">
        <v>2172.60272691346</v>
      </c>
      <c r="H163">
        <v>0.196153162817909</v>
      </c>
      <c r="I163">
        <v>0.144768426993803</v>
      </c>
      <c r="J163">
        <v>17.6336069027958</v>
      </c>
      <c r="K163">
        <v>2.94163421423598</v>
      </c>
    </row>
    <row r="164" spans="1:11">
      <c r="A164">
        <v>162</v>
      </c>
      <c r="B164">
        <v>18.7216046569556</v>
      </c>
      <c r="C164">
        <v>1486.20969495869</v>
      </c>
      <c r="D164">
        <v>0.449424750142402</v>
      </c>
      <c r="E164">
        <v>168.98873305258</v>
      </c>
      <c r="F164">
        <v>23.533349574133</v>
      </c>
      <c r="G164">
        <v>2151.27152690982</v>
      </c>
      <c r="H164">
        <v>0.196336664189366</v>
      </c>
      <c r="I164">
        <v>0.144809798959231</v>
      </c>
      <c r="J164">
        <v>17.6570106804724</v>
      </c>
      <c r="K164">
        <v>2.94163421423598</v>
      </c>
    </row>
    <row r="165" spans="1:11">
      <c r="A165">
        <v>163</v>
      </c>
      <c r="B165">
        <v>18.9312838305342</v>
      </c>
      <c r="C165">
        <v>1501.17357905138</v>
      </c>
      <c r="D165">
        <v>0.449600141183184</v>
      </c>
      <c r="E165">
        <v>170.465243271139</v>
      </c>
      <c r="F165">
        <v>23.3024950619591</v>
      </c>
      <c r="G165">
        <v>2132.56418920311</v>
      </c>
      <c r="H165">
        <v>0.196566937290603</v>
      </c>
      <c r="I165">
        <v>0.144861754002293</v>
      </c>
      <c r="J165">
        <v>17.679276113683</v>
      </c>
      <c r="K165">
        <v>2.94163421423598</v>
      </c>
    </row>
    <row r="166" spans="1:11">
      <c r="A166">
        <v>164</v>
      </c>
      <c r="B166">
        <v>19.069239385247</v>
      </c>
      <c r="C166">
        <v>1511.80840035206</v>
      </c>
      <c r="D166">
        <v>0.449893523632253</v>
      </c>
      <c r="E166">
        <v>171.507468609353</v>
      </c>
      <c r="F166">
        <v>23.1321270258914</v>
      </c>
      <c r="G166">
        <v>2118.99280853388</v>
      </c>
      <c r="H166">
        <v>0.19672884758671</v>
      </c>
      <c r="I166">
        <v>0.144898310077914</v>
      </c>
      <c r="J166">
        <v>17.695906669106</v>
      </c>
      <c r="K166">
        <v>2.94163421423598</v>
      </c>
    </row>
    <row r="167" spans="1:11">
      <c r="A167">
        <v>165</v>
      </c>
      <c r="B167">
        <v>19.132237624361</v>
      </c>
      <c r="C167">
        <v>1522.0023810959</v>
      </c>
      <c r="D167">
        <v>0.449374142750896</v>
      </c>
      <c r="E167">
        <v>172.512583854047</v>
      </c>
      <c r="F167">
        <v>22.9729356492865</v>
      </c>
      <c r="G167">
        <v>2100.12359256837</v>
      </c>
      <c r="H167">
        <v>0.196936231888685</v>
      </c>
      <c r="I167">
        <v>0.144945163744429</v>
      </c>
      <c r="J167">
        <v>17.7109772520467</v>
      </c>
      <c r="K167">
        <v>2.94163421423598</v>
      </c>
    </row>
    <row r="168" spans="1:11">
      <c r="A168">
        <v>166</v>
      </c>
      <c r="B168">
        <v>19.3885999511671</v>
      </c>
      <c r="C168">
        <v>1542.05799219123</v>
      </c>
      <c r="D168">
        <v>0.44948807888901</v>
      </c>
      <c r="E168">
        <v>174.438155676661</v>
      </c>
      <c r="F168">
        <v>22.6747292177487</v>
      </c>
      <c r="G168">
        <v>2073.37013472706</v>
      </c>
      <c r="H168">
        <v>0.197205845940575</v>
      </c>
      <c r="I168">
        <v>0.14500612790726</v>
      </c>
      <c r="J168">
        <v>17.746601051211</v>
      </c>
      <c r="K168">
        <v>2.94163421423598</v>
      </c>
    </row>
    <row r="169" spans="1:11">
      <c r="A169">
        <v>167</v>
      </c>
      <c r="B169">
        <v>19.5713699975687</v>
      </c>
      <c r="C169">
        <v>1556.67195213831</v>
      </c>
      <c r="D169">
        <v>0.449624958950873</v>
      </c>
      <c r="E169">
        <v>175.847184846615</v>
      </c>
      <c r="F169">
        <v>22.461053602139</v>
      </c>
      <c r="G169">
        <v>2053.9036354702</v>
      </c>
      <c r="H169">
        <v>0.197404146156383</v>
      </c>
      <c r="I169">
        <v>0.14505100369179</v>
      </c>
      <c r="J169">
        <v>17.7713860361244</v>
      </c>
      <c r="K169">
        <v>2.94163421423598</v>
      </c>
    </row>
    <row r="170" spans="1:11">
      <c r="A170">
        <v>168</v>
      </c>
      <c r="B170">
        <v>19.6928960874312</v>
      </c>
      <c r="C170">
        <v>1567.58763174394</v>
      </c>
      <c r="D170">
        <v>0.449577371135516</v>
      </c>
      <c r="E170">
        <v>176.894008511737</v>
      </c>
      <c r="F170">
        <v>22.3040861130523</v>
      </c>
      <c r="G170">
        <v>2039.3936451655</v>
      </c>
      <c r="H170">
        <v>0.197576390051242</v>
      </c>
      <c r="I170">
        <v>0.14509000819477</v>
      </c>
      <c r="J170">
        <v>17.790182920039</v>
      </c>
      <c r="K170">
        <v>2.94163421423598</v>
      </c>
    </row>
    <row r="171" spans="1:11">
      <c r="A171">
        <v>169</v>
      </c>
      <c r="B171">
        <v>19.7140245976634</v>
      </c>
      <c r="C171">
        <v>1572.08672271509</v>
      </c>
      <c r="D171">
        <v>0.449630470727605</v>
      </c>
      <c r="E171">
        <v>177.298406076536</v>
      </c>
      <c r="F171">
        <v>22.239287995399</v>
      </c>
      <c r="G171">
        <v>2033.28628750831</v>
      </c>
      <c r="H171">
        <v>0.197651346119569</v>
      </c>
      <c r="I171">
        <v>0.14510698928758</v>
      </c>
      <c r="J171">
        <v>17.80148019175</v>
      </c>
      <c r="K171">
        <v>2.94163421423598</v>
      </c>
    </row>
    <row r="172" spans="1:11">
      <c r="A172">
        <v>170</v>
      </c>
      <c r="B172">
        <v>19.7291269483097</v>
      </c>
      <c r="C172">
        <v>1571.74299855757</v>
      </c>
      <c r="D172">
        <v>0.44999967164152</v>
      </c>
      <c r="E172">
        <v>177.275993995785</v>
      </c>
      <c r="F172">
        <v>22.2462407465492</v>
      </c>
      <c r="G172">
        <v>2036.76095373289</v>
      </c>
      <c r="H172">
        <v>0.197641853824707</v>
      </c>
      <c r="I172">
        <v>0.145104838587791</v>
      </c>
      <c r="J172">
        <v>17.7996715308525</v>
      </c>
      <c r="K172">
        <v>2.94163421423598</v>
      </c>
    </row>
    <row r="173" spans="1:11">
      <c r="A173">
        <v>171</v>
      </c>
      <c r="B173">
        <v>19.85004383221</v>
      </c>
      <c r="C173">
        <v>1580.70404362063</v>
      </c>
      <c r="D173">
        <v>0.449360638824743</v>
      </c>
      <c r="E173">
        <v>178.160971426788</v>
      </c>
      <c r="F173">
        <v>22.1203484609486</v>
      </c>
      <c r="G173">
        <v>2022.35940893259</v>
      </c>
      <c r="H173">
        <v>0.197776310757893</v>
      </c>
      <c r="I173">
        <v>0.145135309584986</v>
      </c>
      <c r="J173">
        <v>17.81142414298</v>
      </c>
      <c r="K173">
        <v>2.94163421423598</v>
      </c>
    </row>
    <row r="174" spans="1:11">
      <c r="A174">
        <v>172</v>
      </c>
      <c r="B174">
        <v>19.9813305617962</v>
      </c>
      <c r="C174">
        <v>1589.81114894027</v>
      </c>
      <c r="D174">
        <v>0.44924967981165</v>
      </c>
      <c r="E174">
        <v>179.065406793022</v>
      </c>
      <c r="F174">
        <v>21.9945678913421</v>
      </c>
      <c r="G174">
        <v>2010.43077701909</v>
      </c>
      <c r="H174">
        <v>0.197908900578608</v>
      </c>
      <c r="I174">
        <v>0.145165371475217</v>
      </c>
      <c r="J174">
        <v>17.8227379311828</v>
      </c>
      <c r="K174">
        <v>2.94163421423598</v>
      </c>
    </row>
    <row r="175" spans="1:11">
      <c r="A175">
        <v>173</v>
      </c>
      <c r="B175">
        <v>20.1560493482471</v>
      </c>
      <c r="C175">
        <v>1605.14385755867</v>
      </c>
      <c r="D175">
        <v>0.44900959427874</v>
      </c>
      <c r="E175">
        <v>180.541287079434</v>
      </c>
      <c r="F175">
        <v>21.7846608142733</v>
      </c>
      <c r="G175">
        <v>1990.316930137</v>
      </c>
      <c r="H175">
        <v>0.198149126961578</v>
      </c>
      <c r="I175">
        <v>0.145219873083121</v>
      </c>
      <c r="J175">
        <v>17.8474822264729</v>
      </c>
      <c r="K175">
        <v>2.94163421423598</v>
      </c>
    </row>
    <row r="176" spans="1:11">
      <c r="A176">
        <v>174</v>
      </c>
      <c r="B176">
        <v>20.3794734387857</v>
      </c>
      <c r="C176">
        <v>1622.3006968128</v>
      </c>
      <c r="D176">
        <v>0.448993480951188</v>
      </c>
      <c r="E176">
        <v>182.215245002291</v>
      </c>
      <c r="F176">
        <v>21.5544952479573</v>
      </c>
      <c r="G176">
        <v>1969.18441371091</v>
      </c>
      <c r="H176">
        <v>0.198399427789673</v>
      </c>
      <c r="I176">
        <v>0.145276708881922</v>
      </c>
      <c r="J176">
        <v>17.8719283938906</v>
      </c>
      <c r="K176">
        <v>2.94163421423598</v>
      </c>
    </row>
    <row r="177" spans="1:11">
      <c r="A177">
        <v>175</v>
      </c>
      <c r="B177">
        <v>20.5161841500953</v>
      </c>
      <c r="C177">
        <v>1634.00085894818</v>
      </c>
      <c r="D177">
        <v>0.448862330241924</v>
      </c>
      <c r="E177">
        <v>183.345670376234</v>
      </c>
      <c r="F177">
        <v>21.4002248829739</v>
      </c>
      <c r="G177">
        <v>1954.78848870453</v>
      </c>
      <c r="H177">
        <v>0.198591890164198</v>
      </c>
      <c r="I177">
        <v>0.145320444959311</v>
      </c>
      <c r="J177">
        <v>17.8895482821948</v>
      </c>
      <c r="K177">
        <v>2.94163421423598</v>
      </c>
    </row>
    <row r="178" spans="1:11">
      <c r="A178">
        <v>176</v>
      </c>
      <c r="B178">
        <v>20.6058819044984</v>
      </c>
      <c r="C178">
        <v>1640.13061396369</v>
      </c>
      <c r="D178">
        <v>0.448985797711438</v>
      </c>
      <c r="E178">
        <v>183.953789956499</v>
      </c>
      <c r="F178">
        <v>21.3204187428855</v>
      </c>
      <c r="G178">
        <v>1947.92574307993</v>
      </c>
      <c r="H178">
        <v>0.198672053221779</v>
      </c>
      <c r="I178">
        <v>0.14533867022268</v>
      </c>
      <c r="J178">
        <v>17.8969349062923</v>
      </c>
      <c r="K178">
        <v>2.94163421423598</v>
      </c>
    </row>
    <row r="179" spans="1:11">
      <c r="A179">
        <v>177</v>
      </c>
      <c r="B179">
        <v>20.5862294121592</v>
      </c>
      <c r="C179">
        <v>1639.37454356993</v>
      </c>
      <c r="D179">
        <v>0.44890216329983</v>
      </c>
      <c r="E179">
        <v>183.872237872719</v>
      </c>
      <c r="F179">
        <v>21.3301261732603</v>
      </c>
      <c r="G179">
        <v>1948.79216308146</v>
      </c>
      <c r="H179">
        <v>0.198677164980509</v>
      </c>
      <c r="I179">
        <v>0.145339832565221</v>
      </c>
      <c r="J179">
        <v>17.896709382089</v>
      </c>
      <c r="K179">
        <v>2.94163421423598</v>
      </c>
    </row>
    <row r="180" spans="1:11">
      <c r="A180">
        <v>178</v>
      </c>
      <c r="B180">
        <v>20.7921380271795</v>
      </c>
      <c r="C180">
        <v>1655.02977451645</v>
      </c>
      <c r="D180">
        <v>0.449105869393236</v>
      </c>
      <c r="E180">
        <v>185.396652245855</v>
      </c>
      <c r="F180">
        <v>21.1280353635123</v>
      </c>
      <c r="G180">
        <v>1930.97844604724</v>
      </c>
      <c r="H180">
        <v>0.198884592086343</v>
      </c>
      <c r="I180">
        <v>0.145387015973161</v>
      </c>
      <c r="J180">
        <v>17.9188812018067</v>
      </c>
      <c r="K180">
        <v>2.94163421423598</v>
      </c>
    </row>
    <row r="181" spans="1:11">
      <c r="A181">
        <v>179</v>
      </c>
      <c r="B181">
        <v>20.935624830645</v>
      </c>
      <c r="C181">
        <v>1665.50944430613</v>
      </c>
      <c r="D181">
        <v>0.449568963141804</v>
      </c>
      <c r="E181">
        <v>186.419609943662</v>
      </c>
      <c r="F181">
        <v>20.9947644399496</v>
      </c>
      <c r="G181">
        <v>1921.19403354642</v>
      </c>
      <c r="H181">
        <v>0.199008489163519</v>
      </c>
      <c r="I181">
        <v>0.145415214995513</v>
      </c>
      <c r="J181">
        <v>17.933526479734</v>
      </c>
      <c r="K181">
        <v>2.94163421423598</v>
      </c>
    </row>
    <row r="182" spans="1:11">
      <c r="A182">
        <v>180</v>
      </c>
      <c r="B182">
        <v>21.0662983254909</v>
      </c>
      <c r="C182">
        <v>1677.16460912579</v>
      </c>
      <c r="D182">
        <v>0.449598206195639</v>
      </c>
      <c r="E182">
        <v>187.538275647483</v>
      </c>
      <c r="F182">
        <v>20.8477556203658</v>
      </c>
      <c r="G182">
        <v>1908.15924387302</v>
      </c>
      <c r="H182">
        <v>0.199204642609631</v>
      </c>
      <c r="I182">
        <v>0.145459884312555</v>
      </c>
      <c r="J182">
        <v>17.951200952255</v>
      </c>
      <c r="K182">
        <v>2.94163421423598</v>
      </c>
    </row>
    <row r="183" spans="1:11">
      <c r="A183">
        <v>181</v>
      </c>
      <c r="B183">
        <v>21.259654437015</v>
      </c>
      <c r="C183">
        <v>1694.76105300448</v>
      </c>
      <c r="D183">
        <v>0.449372688272998</v>
      </c>
      <c r="E183">
        <v>189.214499505994</v>
      </c>
      <c r="F183">
        <v>20.62791390211</v>
      </c>
      <c r="G183">
        <v>1885.80969204218</v>
      </c>
      <c r="H183">
        <v>0.19945369588188</v>
      </c>
      <c r="I183">
        <v>0.14551664393316</v>
      </c>
      <c r="J183">
        <v>17.9792301706455</v>
      </c>
      <c r="K183">
        <v>2.94163421423598</v>
      </c>
    </row>
    <row r="184" spans="1:11">
      <c r="A184">
        <v>182</v>
      </c>
      <c r="B184">
        <v>21.3930860038825</v>
      </c>
      <c r="C184">
        <v>1706.14373936539</v>
      </c>
      <c r="D184">
        <v>0.449053454137058</v>
      </c>
      <c r="E184">
        <v>190.303118836345</v>
      </c>
      <c r="F184">
        <v>20.4955065758454</v>
      </c>
      <c r="G184">
        <v>1871.83972471606</v>
      </c>
      <c r="H184">
        <v>0.199615541214774</v>
      </c>
      <c r="I184">
        <v>0.145553554866382</v>
      </c>
      <c r="J184">
        <v>17.9965055544873</v>
      </c>
      <c r="K184">
        <v>2.94163421423598</v>
      </c>
    </row>
    <row r="185" spans="1:11">
      <c r="A185">
        <v>183</v>
      </c>
      <c r="B185">
        <v>21.648939697979</v>
      </c>
      <c r="C185">
        <v>1721.86064826891</v>
      </c>
      <c r="D185">
        <v>0.44946858714223</v>
      </c>
      <c r="E185">
        <v>191.803355646226</v>
      </c>
      <c r="F185">
        <v>20.3115689931151</v>
      </c>
      <c r="G185">
        <v>1858.13917784517</v>
      </c>
      <c r="H185">
        <v>0.199786530789582</v>
      </c>
      <c r="I185">
        <v>0.145592573608416</v>
      </c>
      <c r="J185">
        <v>18.0202372923734</v>
      </c>
      <c r="K185">
        <v>2.94163421423598</v>
      </c>
    </row>
    <row r="186" spans="1:11">
      <c r="A186">
        <v>184</v>
      </c>
      <c r="B186">
        <v>21.8250978295447</v>
      </c>
      <c r="C186">
        <v>1736.79311336423</v>
      </c>
      <c r="D186">
        <v>0.449269311586213</v>
      </c>
      <c r="E186">
        <v>193.265618203353</v>
      </c>
      <c r="F186">
        <v>20.1362464172109</v>
      </c>
      <c r="G186">
        <v>1841.42627652402</v>
      </c>
      <c r="H186">
        <v>0.200033815200864</v>
      </c>
      <c r="I186">
        <v>0.145649042925331</v>
      </c>
      <c r="J186">
        <v>18.0383082170229</v>
      </c>
      <c r="K186">
        <v>2.94163421423598</v>
      </c>
    </row>
    <row r="187" spans="1:11">
      <c r="A187">
        <v>185</v>
      </c>
      <c r="B187">
        <v>21.9705056061174</v>
      </c>
      <c r="C187">
        <v>1748.7343171634</v>
      </c>
      <c r="D187">
        <v>0.449063566018209</v>
      </c>
      <c r="E187">
        <v>194.427549838126</v>
      </c>
      <c r="F187">
        <v>19.9991941463662</v>
      </c>
      <c r="G187">
        <v>1828.58408840515</v>
      </c>
      <c r="H187">
        <v>0.2002292779162</v>
      </c>
      <c r="I187">
        <v>0.145693712270802</v>
      </c>
      <c r="J187">
        <v>18.0532970289117</v>
      </c>
      <c r="K187">
        <v>2.94163421423598</v>
      </c>
    </row>
    <row r="188" spans="1:11">
      <c r="A188">
        <v>186</v>
      </c>
      <c r="B188">
        <v>22.1208304922188</v>
      </c>
      <c r="C188">
        <v>1759.80238604068</v>
      </c>
      <c r="D188">
        <v>0.449033961639927</v>
      </c>
      <c r="E188">
        <v>195.508444305321</v>
      </c>
      <c r="F188">
        <v>19.8737201346902</v>
      </c>
      <c r="G188">
        <v>1816.97437468023</v>
      </c>
      <c r="H188">
        <v>0.200383175695421</v>
      </c>
      <c r="I188">
        <v>0.145728903779297</v>
      </c>
      <c r="J188">
        <v>18.0667281324222</v>
      </c>
      <c r="K188">
        <v>2.94163421423598</v>
      </c>
    </row>
    <row r="189" spans="1:11">
      <c r="A189">
        <v>187</v>
      </c>
      <c r="B189">
        <v>22.2384160277199</v>
      </c>
      <c r="C189">
        <v>1766.76857164512</v>
      </c>
      <c r="D189">
        <v>0.449130315731411</v>
      </c>
      <c r="E189">
        <v>196.206558305206</v>
      </c>
      <c r="F189">
        <v>19.7956268505524</v>
      </c>
      <c r="G189">
        <v>1810.56924653657</v>
      </c>
      <c r="H189">
        <v>0.200471831295697</v>
      </c>
      <c r="I189">
        <v>0.14574918489821</v>
      </c>
      <c r="J189">
        <v>18.0730624364351</v>
      </c>
      <c r="K189">
        <v>2.94163421423598</v>
      </c>
    </row>
    <row r="190" spans="1:11">
      <c r="A190">
        <v>188</v>
      </c>
      <c r="B190">
        <v>22.223264405869</v>
      </c>
      <c r="C190">
        <v>1766.78421741326</v>
      </c>
      <c r="D190">
        <v>0.448806120883898</v>
      </c>
      <c r="E190">
        <v>196.199354652305</v>
      </c>
      <c r="F190">
        <v>19.7938858072343</v>
      </c>
      <c r="G190">
        <v>1808.41123569271</v>
      </c>
      <c r="H190">
        <v>0.200476047929529</v>
      </c>
      <c r="I190">
        <v>0.145750149661076</v>
      </c>
      <c r="J190">
        <v>18.0739489631228</v>
      </c>
      <c r="K190">
        <v>2.94163421423598</v>
      </c>
    </row>
    <row r="191" spans="1:11">
      <c r="A191">
        <v>189</v>
      </c>
      <c r="B191">
        <v>22.3116669660948</v>
      </c>
      <c r="C191">
        <v>1769.51056842603</v>
      </c>
      <c r="D191">
        <v>0.449151131002697</v>
      </c>
      <c r="E191">
        <v>196.506897332236</v>
      </c>
      <c r="F191">
        <v>19.7661297663978</v>
      </c>
      <c r="G191">
        <v>1808.47491627609</v>
      </c>
      <c r="H191">
        <v>0.200503118687256</v>
      </c>
      <c r="I191">
        <v>0.145756343762678</v>
      </c>
      <c r="J191">
        <v>18.0725415107089</v>
      </c>
      <c r="K191">
        <v>2.94163421423598</v>
      </c>
    </row>
    <row r="192" spans="1:11">
      <c r="A192">
        <v>190</v>
      </c>
      <c r="B192">
        <v>22.3031753801986</v>
      </c>
      <c r="C192">
        <v>1769.96166057307</v>
      </c>
      <c r="D192">
        <v>0.449203959384382</v>
      </c>
      <c r="E192">
        <v>196.539084985379</v>
      </c>
      <c r="F192">
        <v>19.7603632687553</v>
      </c>
      <c r="G192">
        <v>1807.76289530391</v>
      </c>
      <c r="H192">
        <v>0.200513180292693</v>
      </c>
      <c r="I192">
        <v>0.145758646120141</v>
      </c>
      <c r="J192">
        <v>18.0744453879862</v>
      </c>
      <c r="K192">
        <v>2.94163421423598</v>
      </c>
    </row>
    <row r="193" spans="1:11">
      <c r="A193">
        <v>191</v>
      </c>
      <c r="B193">
        <v>22.4976960962357</v>
      </c>
      <c r="C193">
        <v>1786.83362169626</v>
      </c>
      <c r="D193">
        <v>0.449344317847128</v>
      </c>
      <c r="E193">
        <v>198.152112650272</v>
      </c>
      <c r="F193">
        <v>19.5724445231878</v>
      </c>
      <c r="G193">
        <v>1790.5250928791</v>
      </c>
      <c r="H193">
        <v>0.20075660487334</v>
      </c>
      <c r="I193">
        <v>0.145814372123214</v>
      </c>
      <c r="J193">
        <v>18.0984022237687</v>
      </c>
      <c r="K193">
        <v>2.94163421423598</v>
      </c>
    </row>
    <row r="194" spans="1:11">
      <c r="A194">
        <v>192</v>
      </c>
      <c r="B194">
        <v>22.7046387806751</v>
      </c>
      <c r="C194">
        <v>1804.53765894425</v>
      </c>
      <c r="D194">
        <v>0.449268239684871</v>
      </c>
      <c r="E194">
        <v>199.845521571561</v>
      </c>
      <c r="F194">
        <v>19.3798865265737</v>
      </c>
      <c r="G194">
        <v>1772.70263595285</v>
      </c>
      <c r="H194">
        <v>0.201020376522486</v>
      </c>
      <c r="I194">
        <v>0.145874808327848</v>
      </c>
      <c r="J194">
        <v>18.1229440905331</v>
      </c>
      <c r="K194">
        <v>2.94163421423598</v>
      </c>
    </row>
    <row r="195" spans="1:11">
      <c r="A195">
        <v>193</v>
      </c>
      <c r="B195">
        <v>22.8891510491909</v>
      </c>
      <c r="C195">
        <v>1819.07307473092</v>
      </c>
      <c r="D195">
        <v>0.449314199961705</v>
      </c>
      <c r="E195">
        <v>201.246904984744</v>
      </c>
      <c r="F195">
        <v>19.2246822781404</v>
      </c>
      <c r="G195">
        <v>1758.31206962255</v>
      </c>
      <c r="H195">
        <v>0.201214553714735</v>
      </c>
      <c r="I195">
        <v>0.145919333516448</v>
      </c>
      <c r="J195">
        <v>18.1416666069943</v>
      </c>
      <c r="K195">
        <v>2.94163421423598</v>
      </c>
    </row>
    <row r="196" spans="1:11">
      <c r="A196">
        <v>194</v>
      </c>
      <c r="B196">
        <v>22.9520770122297</v>
      </c>
      <c r="C196">
        <v>1825.35846446806</v>
      </c>
      <c r="D196">
        <v>0.449172098606199</v>
      </c>
      <c r="E196">
        <v>201.836408332652</v>
      </c>
      <c r="F196">
        <v>19.1582077514384</v>
      </c>
      <c r="G196">
        <v>1751.77086446868</v>
      </c>
      <c r="H196">
        <v>0.20131684393692</v>
      </c>
      <c r="I196">
        <v>0.145942800672776</v>
      </c>
      <c r="J196">
        <v>18.1513487775273</v>
      </c>
      <c r="K196">
        <v>2.94163421423598</v>
      </c>
    </row>
    <row r="197" spans="1:11">
      <c r="A197">
        <v>195</v>
      </c>
      <c r="B197">
        <v>22.9703695010762</v>
      </c>
      <c r="C197">
        <v>1825.92683016254</v>
      </c>
      <c r="D197">
        <v>0.449246705102271</v>
      </c>
      <c r="E197">
        <v>201.899729277206</v>
      </c>
      <c r="F197">
        <v>19.1523481815623</v>
      </c>
      <c r="G197">
        <v>1751.34971029949</v>
      </c>
      <c r="H197">
        <v>0.201309262213152</v>
      </c>
      <c r="I197">
        <v>0.145941061013721</v>
      </c>
      <c r="J197">
        <v>18.151241178888</v>
      </c>
      <c r="K197">
        <v>2.94163421423598</v>
      </c>
    </row>
    <row r="198" spans="1:11">
      <c r="A198">
        <v>196</v>
      </c>
      <c r="B198">
        <v>23.1225720073766</v>
      </c>
      <c r="C198">
        <v>1839.4940105508</v>
      </c>
      <c r="D198">
        <v>0.448981260262044</v>
      </c>
      <c r="E198">
        <v>203.193431980461</v>
      </c>
      <c r="F198">
        <v>19.0110290490027</v>
      </c>
      <c r="G198">
        <v>1737.57712988356</v>
      </c>
      <c r="H198">
        <v>0.201532443929396</v>
      </c>
      <c r="I198">
        <v>0.145992289752583</v>
      </c>
      <c r="J198">
        <v>18.1695310473134</v>
      </c>
      <c r="K198">
        <v>2.94163421423598</v>
      </c>
    </row>
    <row r="199" spans="1:11">
      <c r="A199">
        <v>197</v>
      </c>
      <c r="B199">
        <v>23.1876679510394</v>
      </c>
      <c r="C199">
        <v>1845.98368015038</v>
      </c>
      <c r="D199">
        <v>0.448506800663682</v>
      </c>
      <c r="E199">
        <v>203.806769972492</v>
      </c>
      <c r="F199">
        <v>18.9442915915867</v>
      </c>
      <c r="G199">
        <v>1729.35227998749</v>
      </c>
      <c r="H199">
        <v>0.201659036581203</v>
      </c>
      <c r="I199">
        <v>0.146021364839504</v>
      </c>
      <c r="J199">
        <v>18.1784692631052</v>
      </c>
      <c r="K199">
        <v>2.94163421423598</v>
      </c>
    </row>
    <row r="200" spans="1:11">
      <c r="A200">
        <v>198</v>
      </c>
      <c r="B200">
        <v>23.3719864806128</v>
      </c>
      <c r="C200">
        <v>1860.01798810494</v>
      </c>
      <c r="D200">
        <v>0.448382720669677</v>
      </c>
      <c r="E200">
        <v>205.163034925825</v>
      </c>
      <c r="F200">
        <v>18.8020040310659</v>
      </c>
      <c r="G200">
        <v>1715.61937792635</v>
      </c>
      <c r="H200">
        <v>0.201842113466727</v>
      </c>
      <c r="I200">
        <v>0.146063434951964</v>
      </c>
      <c r="J200">
        <v>18.1954058404202</v>
      </c>
      <c r="K200">
        <v>2.94163421423598</v>
      </c>
    </row>
    <row r="201" spans="1:11">
      <c r="A201">
        <v>199</v>
      </c>
      <c r="B201">
        <v>23.5662172805143</v>
      </c>
      <c r="C201">
        <v>1873.78047010131</v>
      </c>
      <c r="D201">
        <v>0.448476934175114</v>
      </c>
      <c r="E201">
        <v>206.509564342417</v>
      </c>
      <c r="F201">
        <v>18.6665150452974</v>
      </c>
      <c r="G201">
        <v>1704.80346304015</v>
      </c>
      <c r="H201">
        <v>0.202056212254305</v>
      </c>
      <c r="I201">
        <v>0.146112666773841</v>
      </c>
      <c r="J201">
        <v>18.2098882483051</v>
      </c>
      <c r="K201">
        <v>2.94163421423598</v>
      </c>
    </row>
    <row r="202" spans="1:11">
      <c r="A202">
        <v>200</v>
      </c>
      <c r="B202">
        <v>23.689796106854</v>
      </c>
      <c r="C202">
        <v>1883.17405144724</v>
      </c>
      <c r="D202">
        <v>0.448701909713832</v>
      </c>
      <c r="E202">
        <v>207.423569872775</v>
      </c>
      <c r="F202">
        <v>18.5691846554088</v>
      </c>
      <c r="G202">
        <v>1697.35524503514</v>
      </c>
      <c r="H202">
        <v>0.202201458414951</v>
      </c>
      <c r="I202">
        <v>0.146146086257892</v>
      </c>
      <c r="J202">
        <v>18.2202653022272</v>
      </c>
      <c r="K202">
        <v>2.94163421423598</v>
      </c>
    </row>
    <row r="203" spans="1:11">
      <c r="A203">
        <v>201</v>
      </c>
      <c r="B203">
        <v>23.7171563418538</v>
      </c>
      <c r="C203">
        <v>1890.34788679862</v>
      </c>
      <c r="D203">
        <v>0.448238839659116</v>
      </c>
      <c r="E203">
        <v>208.130933515168</v>
      </c>
      <c r="F203">
        <v>18.4957294149457</v>
      </c>
      <c r="G203">
        <v>1687.97134996368</v>
      </c>
      <c r="H203">
        <v>0.202371301321483</v>
      </c>
      <c r="I203">
        <v>0.146185185929681</v>
      </c>
      <c r="J203">
        <v>18.227290196748</v>
      </c>
      <c r="K203">
        <v>2.94163421423598</v>
      </c>
    </row>
    <row r="204" spans="1:11">
      <c r="A204">
        <v>202</v>
      </c>
      <c r="B204">
        <v>23.9566469358499</v>
      </c>
      <c r="C204">
        <v>1909.74735838996</v>
      </c>
      <c r="D204">
        <v>0.448285033160512</v>
      </c>
      <c r="E204">
        <v>209.974335720253</v>
      </c>
      <c r="F204">
        <v>18.3079725667224</v>
      </c>
      <c r="G204">
        <v>1670.82716293075</v>
      </c>
      <c r="H204">
        <v>0.202636132149221</v>
      </c>
      <c r="I204">
        <v>0.146246197456107</v>
      </c>
      <c r="J204">
        <v>18.2528688772221</v>
      </c>
      <c r="K204">
        <v>2.94163421423598</v>
      </c>
    </row>
    <row r="205" spans="1:11">
      <c r="A205">
        <v>203</v>
      </c>
      <c r="B205">
        <v>24.1276697895663</v>
      </c>
      <c r="C205">
        <v>1923.87050322813</v>
      </c>
      <c r="D205">
        <v>0.448378204541175</v>
      </c>
      <c r="E205">
        <v>211.320751565114</v>
      </c>
      <c r="F205">
        <v>18.1728310991593</v>
      </c>
      <c r="G205">
        <v>1658.34044679079</v>
      </c>
      <c r="H205">
        <v>0.202828457813261</v>
      </c>
      <c r="I205">
        <v>0.146290539335617</v>
      </c>
      <c r="J205">
        <v>18.2708519787803</v>
      </c>
      <c r="K205">
        <v>2.94163421423598</v>
      </c>
    </row>
    <row r="206" spans="1:11">
      <c r="A206">
        <v>204</v>
      </c>
      <c r="B206">
        <v>24.228365229912</v>
      </c>
      <c r="C206">
        <v>1933.3910034776</v>
      </c>
      <c r="D206">
        <v>0.448331419092512</v>
      </c>
      <c r="E206">
        <v>212.220622946155</v>
      </c>
      <c r="F206">
        <v>18.0827862574455</v>
      </c>
      <c r="G206">
        <v>1650.05688551155</v>
      </c>
      <c r="H206">
        <v>0.202981397104721</v>
      </c>
      <c r="I206">
        <v>0.146325820864504</v>
      </c>
      <c r="J206">
        <v>18.2835513709812</v>
      </c>
      <c r="K206">
        <v>2.94163421423598</v>
      </c>
    </row>
    <row r="207" spans="1:11">
      <c r="A207">
        <v>205</v>
      </c>
      <c r="B207">
        <v>24.2581442112075</v>
      </c>
      <c r="C207">
        <v>1938.42949599273</v>
      </c>
      <c r="D207">
        <v>0.448201392432851</v>
      </c>
      <c r="E207">
        <v>212.676303390519</v>
      </c>
      <c r="F207">
        <v>18.0353778056373</v>
      </c>
      <c r="G207">
        <v>1645.19565414924</v>
      </c>
      <c r="H207">
        <v>0.203072132533927</v>
      </c>
      <c r="I207">
        <v>0.146346761144577</v>
      </c>
      <c r="J207">
        <v>18.2923897505999</v>
      </c>
      <c r="K207">
        <v>2.94163421423598</v>
      </c>
    </row>
    <row r="208" spans="1:11">
      <c r="A208">
        <v>206</v>
      </c>
      <c r="B208">
        <v>24.2703158871222</v>
      </c>
      <c r="C208">
        <v>1938.14373669926</v>
      </c>
      <c r="D208">
        <v>0.448497516046368</v>
      </c>
      <c r="E208">
        <v>212.657575056383</v>
      </c>
      <c r="F208">
        <v>18.0393677649049</v>
      </c>
      <c r="G208">
        <v>1647.30700080936</v>
      </c>
      <c r="H208">
        <v>0.203064281917319</v>
      </c>
      <c r="I208">
        <v>0.146344949096926</v>
      </c>
      <c r="J208">
        <v>18.2912842569929</v>
      </c>
      <c r="K208">
        <v>2.94163421423598</v>
      </c>
    </row>
    <row r="209" spans="1:11">
      <c r="A209">
        <v>207</v>
      </c>
      <c r="B209">
        <v>24.3580099036359</v>
      </c>
      <c r="C209">
        <v>1947.66844840213</v>
      </c>
      <c r="D209">
        <v>0.448086579154491</v>
      </c>
      <c r="E209">
        <v>213.553848944849</v>
      </c>
      <c r="F209">
        <v>17.949365924183</v>
      </c>
      <c r="G209">
        <v>1636.9687793285</v>
      </c>
      <c r="H209">
        <v>0.203221494233315</v>
      </c>
      <c r="I209">
        <v>0.146381245278115</v>
      </c>
      <c r="J209">
        <v>18.3040804048715</v>
      </c>
      <c r="K209">
        <v>2.94163421423598</v>
      </c>
    </row>
    <row r="210" spans="1:11">
      <c r="A210">
        <v>208</v>
      </c>
      <c r="B210">
        <v>24.3702452331849</v>
      </c>
      <c r="C210">
        <v>1951.97902407452</v>
      </c>
      <c r="D210">
        <v>0.448039100902174</v>
      </c>
      <c r="E210">
        <v>213.9301731791</v>
      </c>
      <c r="F210">
        <v>17.9086370175478</v>
      </c>
      <c r="G210">
        <v>1632.59455243071</v>
      </c>
      <c r="H210">
        <v>0.203295113310321</v>
      </c>
      <c r="I210">
        <v>0.146398248543855</v>
      </c>
      <c r="J210">
        <v>18.3130320182435</v>
      </c>
      <c r="K210">
        <v>2.94163421423598</v>
      </c>
    </row>
    <row r="211" spans="1:11">
      <c r="A211">
        <v>209</v>
      </c>
      <c r="B211">
        <v>24.3786029163004</v>
      </c>
      <c r="C211">
        <v>1952.10408462496</v>
      </c>
      <c r="D211">
        <v>0.447909228766451</v>
      </c>
      <c r="E211">
        <v>213.948262687602</v>
      </c>
      <c r="F211">
        <v>17.9081110008564</v>
      </c>
      <c r="G211">
        <v>1632.47996135852</v>
      </c>
      <c r="H211">
        <v>0.203299287838349</v>
      </c>
      <c r="I211">
        <v>0.146399212829731</v>
      </c>
      <c r="J211">
        <v>18.3125078230871</v>
      </c>
      <c r="K211">
        <v>2.94163421423598</v>
      </c>
    </row>
    <row r="212" spans="1:11">
      <c r="A212">
        <v>210</v>
      </c>
      <c r="B212">
        <v>24.5935559108448</v>
      </c>
      <c r="C212">
        <v>1968.47265800209</v>
      </c>
      <c r="D212">
        <v>0.447721904332562</v>
      </c>
      <c r="E212">
        <v>215.537233063304</v>
      </c>
      <c r="F212">
        <v>17.7598168611861</v>
      </c>
      <c r="G212">
        <v>1618.6718838129</v>
      </c>
      <c r="H212">
        <v>0.203546265420432</v>
      </c>
      <c r="I212">
        <v>0.1464562867969</v>
      </c>
      <c r="J212">
        <v>18.3293535419378</v>
      </c>
      <c r="K212">
        <v>2.94163421423598</v>
      </c>
    </row>
    <row r="213" spans="1:11">
      <c r="A213">
        <v>211</v>
      </c>
      <c r="B213">
        <v>24.7180411277343</v>
      </c>
      <c r="C213">
        <v>1979.2081197037</v>
      </c>
      <c r="D213">
        <v>0.44755390588467</v>
      </c>
      <c r="E213">
        <v>216.566123645258</v>
      </c>
      <c r="F213">
        <v>17.6635603442465</v>
      </c>
      <c r="G213">
        <v>1609.77310559252</v>
      </c>
      <c r="H213">
        <v>0.203730673862904</v>
      </c>
      <c r="I213">
        <v>0.146498932346675</v>
      </c>
      <c r="J213">
        <v>18.3415267094213</v>
      </c>
      <c r="K213">
        <v>2.94163421423598</v>
      </c>
    </row>
    <row r="214" spans="1:11">
      <c r="A214">
        <v>212</v>
      </c>
      <c r="B214">
        <v>24.8038038803166</v>
      </c>
      <c r="C214">
        <v>1985.12910130134</v>
      </c>
      <c r="D214">
        <v>0.447622290253703</v>
      </c>
      <c r="E214">
        <v>217.150210728121</v>
      </c>
      <c r="F214">
        <v>17.6110127848281</v>
      </c>
      <c r="G214">
        <v>1605.21020823103</v>
      </c>
      <c r="H214">
        <v>0.20381178348907</v>
      </c>
      <c r="I214">
        <v>0.14651769772512</v>
      </c>
      <c r="J214">
        <v>18.3466402534039</v>
      </c>
      <c r="K214">
        <v>2.94163421423598</v>
      </c>
    </row>
    <row r="215" spans="1:11">
      <c r="A215">
        <v>213</v>
      </c>
      <c r="B215">
        <v>24.7819876624822</v>
      </c>
      <c r="C215">
        <v>1984.10931993563</v>
      </c>
      <c r="D215">
        <v>0.447560115984523</v>
      </c>
      <c r="E215">
        <v>217.043785117947</v>
      </c>
      <c r="F215">
        <v>17.6199701465786</v>
      </c>
      <c r="G215">
        <v>1606.11587282219</v>
      </c>
      <c r="H215">
        <v>0.203812610358932</v>
      </c>
      <c r="I215">
        <v>0.14651788905434</v>
      </c>
      <c r="J215">
        <v>18.3462798578833</v>
      </c>
      <c r="K215">
        <v>2.94163421423598</v>
      </c>
    </row>
    <row r="216" spans="1:11">
      <c r="A216">
        <v>214</v>
      </c>
      <c r="B216">
        <v>24.9815587114157</v>
      </c>
      <c r="C216">
        <v>1999.44899245105</v>
      </c>
      <c r="D216">
        <v>0.447666081585582</v>
      </c>
      <c r="E216">
        <v>218.528312244867</v>
      </c>
      <c r="F216">
        <v>17.4846195202478</v>
      </c>
      <c r="G216">
        <v>1594.02890229681</v>
      </c>
      <c r="H216">
        <v>0.204022250425618</v>
      </c>
      <c r="I216">
        <v>0.146566414598221</v>
      </c>
      <c r="J216">
        <v>18.3623360738298</v>
      </c>
      <c r="K216">
        <v>2.94163421423598</v>
      </c>
    </row>
    <row r="217" spans="1:11">
      <c r="A217">
        <v>215</v>
      </c>
      <c r="B217">
        <v>25.1264699296851</v>
      </c>
      <c r="C217">
        <v>2010.31627605489</v>
      </c>
      <c r="D217">
        <v>0.448024389682194</v>
      </c>
      <c r="E217">
        <v>219.581888363244</v>
      </c>
      <c r="F217">
        <v>17.3898807126475</v>
      </c>
      <c r="G217">
        <v>1586.78595077082</v>
      </c>
      <c r="H217">
        <v>0.204155448354676</v>
      </c>
      <c r="I217">
        <v>0.146597263586152</v>
      </c>
      <c r="J217">
        <v>18.3736349950016</v>
      </c>
      <c r="K217">
        <v>2.94163421423598</v>
      </c>
    </row>
    <row r="218" spans="1:11">
      <c r="A218">
        <v>216</v>
      </c>
      <c r="B218">
        <v>25.2326743971907</v>
      </c>
      <c r="C218">
        <v>2020.04056520979</v>
      </c>
      <c r="D218">
        <v>0.448034195030785</v>
      </c>
      <c r="E218">
        <v>220.507824609887</v>
      </c>
      <c r="F218">
        <v>17.3053504699977</v>
      </c>
      <c r="G218">
        <v>1579.5129150987</v>
      </c>
      <c r="H218">
        <v>0.204329974173607</v>
      </c>
      <c r="I218">
        <v>0.14663770485986</v>
      </c>
      <c r="J218">
        <v>18.3849153319971</v>
      </c>
      <c r="K218">
        <v>2.94163421423598</v>
      </c>
    </row>
    <row r="219" spans="1:11">
      <c r="A219">
        <v>217</v>
      </c>
      <c r="B219">
        <v>25.4104649811579</v>
      </c>
      <c r="C219">
        <v>2036.96252091396</v>
      </c>
      <c r="D219">
        <v>0.447809549817428</v>
      </c>
      <c r="E219">
        <v>222.103948582419</v>
      </c>
      <c r="F219">
        <v>17.1588062222202</v>
      </c>
      <c r="G219">
        <v>1564.42876318497</v>
      </c>
      <c r="H219">
        <v>0.204577715186286</v>
      </c>
      <c r="I219">
        <v>0.146695151788095</v>
      </c>
      <c r="J219">
        <v>18.4059445348275</v>
      </c>
      <c r="K219">
        <v>2.94163421423598</v>
      </c>
    </row>
    <row r="220" spans="1:11">
      <c r="A220">
        <v>218</v>
      </c>
      <c r="B220">
        <v>25.5257480302239</v>
      </c>
      <c r="C220">
        <v>2047.38487120004</v>
      </c>
      <c r="D220">
        <v>0.447502718266587</v>
      </c>
      <c r="E220">
        <v>223.089437968864</v>
      </c>
      <c r="F220">
        <v>17.075114073388</v>
      </c>
      <c r="G220">
        <v>1555.29789445638</v>
      </c>
      <c r="H220">
        <v>0.204730489044792</v>
      </c>
      <c r="I220">
        <v>0.146730600920211</v>
      </c>
      <c r="J220">
        <v>18.4184488347458</v>
      </c>
      <c r="K220">
        <v>2.94163421423598</v>
      </c>
    </row>
    <row r="221" spans="1:11">
      <c r="A221">
        <v>219</v>
      </c>
      <c r="B221">
        <v>25.7706248121067</v>
      </c>
      <c r="C221">
        <v>2063.06438067721</v>
      </c>
      <c r="D221">
        <v>0.447832907489077</v>
      </c>
      <c r="E221">
        <v>224.570221598779</v>
      </c>
      <c r="F221">
        <v>16.9475868340298</v>
      </c>
      <c r="G221">
        <v>1545.57337323618</v>
      </c>
      <c r="H221">
        <v>0.204901621698588</v>
      </c>
      <c r="I221">
        <v>0.146770331209809</v>
      </c>
      <c r="J221">
        <v>18.4370704739114</v>
      </c>
      <c r="K221">
        <v>2.94163421423598</v>
      </c>
    </row>
    <row r="222" spans="1:11">
      <c r="A222">
        <v>220</v>
      </c>
      <c r="B222">
        <v>25.9052383818968</v>
      </c>
      <c r="C222">
        <v>2074.61847619992</v>
      </c>
      <c r="D222">
        <v>0.447606406731835</v>
      </c>
      <c r="E222">
        <v>225.699168984558</v>
      </c>
      <c r="F222">
        <v>16.8525658043028</v>
      </c>
      <c r="G222">
        <v>1536.64644865964</v>
      </c>
      <c r="H222">
        <v>0.205110305637519</v>
      </c>
      <c r="I222">
        <v>0.146818809786981</v>
      </c>
      <c r="J222">
        <v>18.4471415684613</v>
      </c>
      <c r="K222">
        <v>2.94163421423598</v>
      </c>
    </row>
    <row r="223" spans="1:11">
      <c r="A223">
        <v>221</v>
      </c>
      <c r="B223">
        <v>26.0104798471763</v>
      </c>
      <c r="C223">
        <v>2083.30633099473</v>
      </c>
      <c r="D223">
        <v>0.447371433897487</v>
      </c>
      <c r="E223">
        <v>226.543622175507</v>
      </c>
      <c r="F223">
        <v>16.7825555372273</v>
      </c>
      <c r="G223">
        <v>1530.24944136472</v>
      </c>
      <c r="H223">
        <v>0.205269250475462</v>
      </c>
      <c r="I223">
        <v>0.146855756018475</v>
      </c>
      <c r="J223">
        <v>18.4549605051562</v>
      </c>
      <c r="K223">
        <v>2.94163421423598</v>
      </c>
    </row>
    <row r="224" spans="1:11">
      <c r="A224">
        <v>222</v>
      </c>
      <c r="B224">
        <v>26.125031103272</v>
      </c>
      <c r="C224">
        <v>2091.60281759164</v>
      </c>
      <c r="D224">
        <v>0.447298057467485</v>
      </c>
      <c r="E224">
        <v>227.354722804933</v>
      </c>
      <c r="F224">
        <v>16.7161990103583</v>
      </c>
      <c r="G224">
        <v>1524.07618549493</v>
      </c>
      <c r="H224">
        <v>0.205390561894131</v>
      </c>
      <c r="I224">
        <v>0.146883967477112</v>
      </c>
      <c r="J224">
        <v>18.4620244114705</v>
      </c>
      <c r="K224">
        <v>2.94163421423598</v>
      </c>
    </row>
    <row r="225" spans="1:11">
      <c r="A225">
        <v>223</v>
      </c>
      <c r="B225">
        <v>26.2097502658176</v>
      </c>
      <c r="C225">
        <v>2096.13024797974</v>
      </c>
      <c r="D225">
        <v>0.447350291476068</v>
      </c>
      <c r="E225">
        <v>227.818046116124</v>
      </c>
      <c r="F225">
        <v>16.6802948325318</v>
      </c>
      <c r="G225">
        <v>1521.00887408612</v>
      </c>
      <c r="H225">
        <v>0.20544682399107</v>
      </c>
      <c r="I225">
        <v>0.146897055271712</v>
      </c>
      <c r="J225">
        <v>18.4638283337254</v>
      </c>
      <c r="K225">
        <v>2.94163421423598</v>
      </c>
    </row>
    <row r="226" spans="1:11">
      <c r="A226">
        <v>224</v>
      </c>
      <c r="B226">
        <v>26.1956529290892</v>
      </c>
      <c r="C226">
        <v>2096.11909792985</v>
      </c>
      <c r="D226">
        <v>0.447079996175088</v>
      </c>
      <c r="E226">
        <v>227.808446352398</v>
      </c>
      <c r="F226">
        <v>16.6792565463162</v>
      </c>
      <c r="G226">
        <v>1519.52283148815</v>
      </c>
      <c r="H226">
        <v>0.205449990997553</v>
      </c>
      <c r="I226">
        <v>0.146897792058602</v>
      </c>
      <c r="J226">
        <v>18.4645155971903</v>
      </c>
      <c r="K226">
        <v>2.94163421423598</v>
      </c>
    </row>
    <row r="227" spans="1:11">
      <c r="A227">
        <v>225</v>
      </c>
      <c r="B227">
        <v>26.3064480508972</v>
      </c>
      <c r="C227">
        <v>2102.88189193912</v>
      </c>
      <c r="D227">
        <v>0.447399655801918</v>
      </c>
      <c r="E227">
        <v>228.477819208594</v>
      </c>
      <c r="F227">
        <v>16.6270433131083</v>
      </c>
      <c r="G227">
        <v>1516.55751187844</v>
      </c>
      <c r="H227">
        <v>0.205542625726898</v>
      </c>
      <c r="I227">
        <v>0.146919346415486</v>
      </c>
      <c r="J227">
        <v>18.4695907340195</v>
      </c>
      <c r="K227">
        <v>2.94163421423598</v>
      </c>
    </row>
    <row r="228" spans="1:11">
      <c r="A228">
        <v>226</v>
      </c>
      <c r="B228">
        <v>26.3610246590278</v>
      </c>
      <c r="C228">
        <v>2104.01400832764</v>
      </c>
      <c r="D228">
        <v>0.447407946993553</v>
      </c>
      <c r="E228">
        <v>228.625321345492</v>
      </c>
      <c r="F228">
        <v>16.6189657646493</v>
      </c>
      <c r="G228">
        <v>1516.33290411022</v>
      </c>
      <c r="H228">
        <v>0.205552754773165</v>
      </c>
      <c r="I228">
        <v>0.146921703651249</v>
      </c>
      <c r="J228">
        <v>18.4669120974749</v>
      </c>
      <c r="K228">
        <v>2.94163421423598</v>
      </c>
    </row>
    <row r="229" spans="1:11">
      <c r="A229">
        <v>227</v>
      </c>
      <c r="B229">
        <v>26.3588119903251</v>
      </c>
      <c r="C229">
        <v>2104.40647816489</v>
      </c>
      <c r="D229">
        <v>0.447511205247514</v>
      </c>
      <c r="E229">
        <v>228.657288553529</v>
      </c>
      <c r="F229">
        <v>16.6153471166942</v>
      </c>
      <c r="G229">
        <v>1515.99798062744</v>
      </c>
      <c r="H229">
        <v>0.20555633807338</v>
      </c>
      <c r="I229">
        <v>0.146922537577089</v>
      </c>
      <c r="J229">
        <v>18.4678949165147</v>
      </c>
      <c r="K229">
        <v>2.94163421423598</v>
      </c>
    </row>
    <row r="230" spans="1:11">
      <c r="A230">
        <v>228</v>
      </c>
      <c r="B230">
        <v>26.5430640781326</v>
      </c>
      <c r="C230">
        <v>2120.5564391869</v>
      </c>
      <c r="D230">
        <v>0.447385926094316</v>
      </c>
      <c r="E230">
        <v>230.1928320503</v>
      </c>
      <c r="F230">
        <v>16.4882225660795</v>
      </c>
      <c r="G230">
        <v>1504.35021248736</v>
      </c>
      <c r="H230">
        <v>0.205810962577396</v>
      </c>
      <c r="I230">
        <v>0.146981820317941</v>
      </c>
      <c r="J230">
        <v>18.4855380592232</v>
      </c>
      <c r="K230">
        <v>2.94163421423598</v>
      </c>
    </row>
    <row r="231" spans="1:11">
      <c r="A231">
        <v>229</v>
      </c>
      <c r="B231">
        <v>26.7121633752246</v>
      </c>
      <c r="C231">
        <v>2134.26668830611</v>
      </c>
      <c r="D231">
        <v>0.44740754113206</v>
      </c>
      <c r="E231">
        <v>231.507341814935</v>
      </c>
      <c r="F231">
        <v>16.3818079538255</v>
      </c>
      <c r="G231">
        <v>1494.36582479267</v>
      </c>
      <c r="H231">
        <v>0.205999968911042</v>
      </c>
      <c r="I231">
        <v>0.147025857537821</v>
      </c>
      <c r="J231">
        <v>18.4993837044416</v>
      </c>
      <c r="K231">
        <v>2.94163421423598</v>
      </c>
    </row>
    <row r="232" spans="1:11">
      <c r="A232">
        <v>230</v>
      </c>
      <c r="B232">
        <v>26.7603597696736</v>
      </c>
      <c r="C232">
        <v>2139.46733282252</v>
      </c>
      <c r="D232">
        <v>0.447282041508189</v>
      </c>
      <c r="E232">
        <v>231.988921464498</v>
      </c>
      <c r="F232">
        <v>16.3416752575639</v>
      </c>
      <c r="G232">
        <v>1490.41154795883</v>
      </c>
      <c r="H232">
        <v>0.206089010804888</v>
      </c>
      <c r="I232">
        <v>0.147046613140853</v>
      </c>
      <c r="J232">
        <v>18.506101498634</v>
      </c>
      <c r="K232">
        <v>2.94163421423598</v>
      </c>
    </row>
    <row r="233" spans="1:11">
      <c r="A233">
        <v>231</v>
      </c>
      <c r="B233">
        <v>26.7809877334776</v>
      </c>
      <c r="C233">
        <v>2140.34720661135</v>
      </c>
      <c r="D233">
        <v>0.447339809839884</v>
      </c>
      <c r="E233">
        <v>232.081684421165</v>
      </c>
      <c r="F233">
        <v>16.3350393541556</v>
      </c>
      <c r="G233">
        <v>1489.76778339545</v>
      </c>
      <c r="H233">
        <v>0.206086205643287</v>
      </c>
      <c r="I233">
        <v>0.147045959167518</v>
      </c>
      <c r="J233">
        <v>18.5062542412414</v>
      </c>
      <c r="K233">
        <v>2.94163421423598</v>
      </c>
    </row>
    <row r="234" spans="1:11">
      <c r="A234">
        <v>232</v>
      </c>
      <c r="B234">
        <v>26.8966534149967</v>
      </c>
      <c r="C234">
        <v>2151.23409326369</v>
      </c>
      <c r="D234">
        <v>0.447072664367434</v>
      </c>
      <c r="E234">
        <v>233.108932760092</v>
      </c>
      <c r="F234">
        <v>16.2520570675303</v>
      </c>
      <c r="G234">
        <v>1481.78044233463</v>
      </c>
      <c r="H234">
        <v>0.206280769483435</v>
      </c>
      <c r="I234">
        <v>0.147091332455792</v>
      </c>
      <c r="J234">
        <v>18.5183426699555</v>
      </c>
      <c r="K234">
        <v>2.94163421423598</v>
      </c>
    </row>
    <row r="235" spans="1:11">
      <c r="A235">
        <v>233</v>
      </c>
      <c r="B235">
        <v>26.9265086783292</v>
      </c>
      <c r="C235">
        <v>2154.85211024619</v>
      </c>
      <c r="D235">
        <v>0.446625993156922</v>
      </c>
      <c r="E235">
        <v>233.442541046465</v>
      </c>
      <c r="F235">
        <v>16.2247135777193</v>
      </c>
      <c r="G235">
        <v>1478.01013303872</v>
      </c>
      <c r="H235">
        <v>0.206372549265833</v>
      </c>
      <c r="I235">
        <v>0.147112745973365</v>
      </c>
      <c r="J235">
        <v>18.5227595945292</v>
      </c>
      <c r="K235">
        <v>2.94163421423598</v>
      </c>
    </row>
    <row r="236" spans="1:11">
      <c r="A236">
        <v>234</v>
      </c>
      <c r="B236">
        <v>27.0888227421345</v>
      </c>
      <c r="C236">
        <v>2167.51862310662</v>
      </c>
      <c r="D236">
        <v>0.446427549456198</v>
      </c>
      <c r="E236">
        <v>234.658205956761</v>
      </c>
      <c r="F236">
        <v>16.1302661144109</v>
      </c>
      <c r="G236">
        <v>1468.66566243147</v>
      </c>
      <c r="H236">
        <v>0.20654423452897</v>
      </c>
      <c r="I236">
        <v>0.147152819766</v>
      </c>
      <c r="J236">
        <v>18.5349581515135</v>
      </c>
      <c r="K236">
        <v>2.94163421423598</v>
      </c>
    </row>
    <row r="237" spans="1:11">
      <c r="A237">
        <v>235</v>
      </c>
      <c r="B237">
        <v>27.2359897282847</v>
      </c>
      <c r="C237">
        <v>2177.05764932834</v>
      </c>
      <c r="D237">
        <v>0.44643252100576</v>
      </c>
      <c r="E237">
        <v>235.598774179016</v>
      </c>
      <c r="F237">
        <v>16.0620081922738</v>
      </c>
      <c r="G237">
        <v>1463.94032398552</v>
      </c>
      <c r="H237">
        <v>0.206710246937437</v>
      </c>
      <c r="I237">
        <v>0.147191590735957</v>
      </c>
      <c r="J237">
        <v>18.5416814518406</v>
      </c>
      <c r="K237">
        <v>2.94163421423598</v>
      </c>
    </row>
    <row r="238" spans="1:11">
      <c r="A238">
        <v>236</v>
      </c>
      <c r="B238">
        <v>27.3225365127869</v>
      </c>
      <c r="C238">
        <v>2182.97488540855</v>
      </c>
      <c r="D238">
        <v>0.446607470087578</v>
      </c>
      <c r="E238">
        <v>236.180784055445</v>
      </c>
      <c r="F238">
        <v>16.0152382561409</v>
      </c>
      <c r="G238">
        <v>1461.14756416568</v>
      </c>
      <c r="H238">
        <v>0.206813913638223</v>
      </c>
      <c r="I238">
        <v>0.147215811942732</v>
      </c>
      <c r="J238">
        <v>18.546008695454</v>
      </c>
      <c r="K238">
        <v>2.94163421423598</v>
      </c>
    </row>
    <row r="239" spans="1:11">
      <c r="A239">
        <v>237</v>
      </c>
      <c r="B239">
        <v>27.2753063781597</v>
      </c>
      <c r="C239">
        <v>2183.17768090706</v>
      </c>
      <c r="D239">
        <v>0.446148475444525</v>
      </c>
      <c r="E239">
        <v>236.227051329463</v>
      </c>
      <c r="F239">
        <v>16.0113445065347</v>
      </c>
      <c r="G239">
        <v>1459.23828241933</v>
      </c>
      <c r="H239">
        <v>0.206898405390906</v>
      </c>
      <c r="I239">
        <v>0.147235559051963</v>
      </c>
      <c r="J239">
        <v>18.5439493817309</v>
      </c>
      <c r="K239">
        <v>2.94163421423598</v>
      </c>
    </row>
    <row r="240" spans="1:11">
      <c r="A240">
        <v>238</v>
      </c>
      <c r="B240">
        <v>27.4724315392851</v>
      </c>
      <c r="C240">
        <v>2199.71994536325</v>
      </c>
      <c r="D240">
        <v>0.446087686196195</v>
      </c>
      <c r="E240">
        <v>237.79358448025</v>
      </c>
      <c r="F240">
        <v>15.8908195943344</v>
      </c>
      <c r="G240">
        <v>1448.15762585327</v>
      </c>
      <c r="H240">
        <v>0.207145342655809</v>
      </c>
      <c r="I240">
        <v>0.147293303381339</v>
      </c>
      <c r="J240">
        <v>18.5614032893675</v>
      </c>
      <c r="K240">
        <v>2.94163421423598</v>
      </c>
    </row>
    <row r="241" spans="1:11">
      <c r="A241">
        <v>239</v>
      </c>
      <c r="B241">
        <v>27.6103432936881</v>
      </c>
      <c r="C241">
        <v>2211.5815677941</v>
      </c>
      <c r="D241">
        <v>0.446119510158921</v>
      </c>
      <c r="E241">
        <v>238.919209798262</v>
      </c>
      <c r="F241">
        <v>15.8048109740297</v>
      </c>
      <c r="G241">
        <v>1440.07506625337</v>
      </c>
      <c r="H241">
        <v>0.207318090492162</v>
      </c>
      <c r="I241">
        <v>0.147333726571627</v>
      </c>
      <c r="J241">
        <v>18.5736762804574</v>
      </c>
      <c r="K241">
        <v>2.94163421423598</v>
      </c>
    </row>
    <row r="242" spans="1:11">
      <c r="A242">
        <v>240</v>
      </c>
      <c r="B242">
        <v>27.6671238644398</v>
      </c>
      <c r="C242">
        <v>2217.58630863801</v>
      </c>
      <c r="D242">
        <v>0.446057644296697</v>
      </c>
      <c r="E242">
        <v>239.478823510105</v>
      </c>
      <c r="F242">
        <v>15.7614369481087</v>
      </c>
      <c r="G242">
        <v>1436.25522990902</v>
      </c>
      <c r="H242">
        <v>0.207428568584357</v>
      </c>
      <c r="I242">
        <v>0.14735959041802</v>
      </c>
      <c r="J242">
        <v>18.5807298991501</v>
      </c>
      <c r="K242">
        <v>2.94163421423598</v>
      </c>
    </row>
    <row r="243" spans="1:11">
      <c r="A243">
        <v>241</v>
      </c>
      <c r="B243">
        <v>27.6730592000406</v>
      </c>
      <c r="C243">
        <v>2217.1789903695</v>
      </c>
      <c r="D243">
        <v>0.446298692443926</v>
      </c>
      <c r="E243">
        <v>239.445650966334</v>
      </c>
      <c r="F243">
        <v>15.7653331812791</v>
      </c>
      <c r="G243">
        <v>1437.78049856379</v>
      </c>
      <c r="H243">
        <v>0.207420332870464</v>
      </c>
      <c r="I243">
        <v>0.147357662049768</v>
      </c>
      <c r="J243">
        <v>18.5799419349177</v>
      </c>
      <c r="K243">
        <v>2.94163421423598</v>
      </c>
    </row>
    <row r="244" spans="1:11">
      <c r="A244">
        <v>242</v>
      </c>
      <c r="B244">
        <v>27.6737574750731</v>
      </c>
      <c r="C244">
        <v>2221.02235719702</v>
      </c>
      <c r="D244">
        <v>0.44584698052672</v>
      </c>
      <c r="E244">
        <v>239.775539610956</v>
      </c>
      <c r="F244">
        <v>15.736291699558</v>
      </c>
      <c r="G244">
        <v>1433.39718793149</v>
      </c>
      <c r="H244">
        <v>0.207502255665817</v>
      </c>
      <c r="I244">
        <v>0.147376846315934</v>
      </c>
      <c r="J244">
        <v>18.5868873534959</v>
      </c>
      <c r="K244">
        <v>2.94163421423598</v>
      </c>
    </row>
    <row r="245" spans="1:11">
      <c r="A245">
        <v>243</v>
      </c>
      <c r="B245">
        <v>27.6835397844889</v>
      </c>
      <c r="C245">
        <v>2220.35750985295</v>
      </c>
      <c r="D245">
        <v>0.445846836742409</v>
      </c>
      <c r="E245">
        <v>239.72837750175</v>
      </c>
      <c r="F245">
        <v>15.7413312373967</v>
      </c>
      <c r="G245">
        <v>1434.1345883476</v>
      </c>
      <c r="H245">
        <v>0.207490254041596</v>
      </c>
      <c r="I245">
        <v>0.147374035518769</v>
      </c>
      <c r="J245">
        <v>18.5847126088264</v>
      </c>
      <c r="K245">
        <v>2.94163421423598</v>
      </c>
    </row>
    <row r="246" spans="1:11">
      <c r="A246">
        <v>244</v>
      </c>
      <c r="B246">
        <v>27.7135455660024</v>
      </c>
      <c r="C246">
        <v>2226.99010883805</v>
      </c>
      <c r="D246">
        <v>0.445677056805574</v>
      </c>
      <c r="E246">
        <v>240.321126364667</v>
      </c>
      <c r="F246">
        <v>15.6932550368523</v>
      </c>
      <c r="G246">
        <v>1428.77100830482</v>
      </c>
      <c r="H246">
        <v>0.207614609130657</v>
      </c>
      <c r="I246">
        <v>0.147403164938367</v>
      </c>
      <c r="J246">
        <v>18.5947937522018</v>
      </c>
      <c r="K246">
        <v>2.94163421423598</v>
      </c>
    </row>
    <row r="247" spans="1:11">
      <c r="A247">
        <v>245</v>
      </c>
      <c r="B247">
        <v>27.7157961075369</v>
      </c>
      <c r="C247">
        <v>2226.52893594607</v>
      </c>
      <c r="D247">
        <v>0.445578509151095</v>
      </c>
      <c r="E247">
        <v>240.282814817937</v>
      </c>
      <c r="F247">
        <v>15.6969885402439</v>
      </c>
      <c r="G247">
        <v>1429.19167004179</v>
      </c>
      <c r="H247">
        <v>0.207610092563192</v>
      </c>
      <c r="I247">
        <v>0.147402106755378</v>
      </c>
      <c r="J247">
        <v>18.5937988639308</v>
      </c>
      <c r="K247">
        <v>2.94163421423598</v>
      </c>
    </row>
    <row r="248" spans="1:11">
      <c r="A248">
        <v>246</v>
      </c>
      <c r="B248">
        <v>27.8546555494055</v>
      </c>
      <c r="C248">
        <v>2237.28189662886</v>
      </c>
      <c r="D248">
        <v>0.445406060278178</v>
      </c>
      <c r="E248">
        <v>241.328163919079</v>
      </c>
      <c r="F248">
        <v>15.6215070219586</v>
      </c>
      <c r="G248">
        <v>1422.29379029823</v>
      </c>
      <c r="H248">
        <v>0.20779614510041</v>
      </c>
      <c r="I248">
        <v>0.147445709620935</v>
      </c>
      <c r="J248">
        <v>18.6022884047667</v>
      </c>
      <c r="K248">
        <v>2.94163421423598</v>
      </c>
    </row>
    <row r="249" spans="1:11">
      <c r="A249">
        <v>247</v>
      </c>
      <c r="B249">
        <v>27.9081821838599</v>
      </c>
      <c r="C249">
        <v>2241.94505513579</v>
      </c>
      <c r="D249">
        <v>0.445158670716653</v>
      </c>
      <c r="E249">
        <v>241.777339890875</v>
      </c>
      <c r="F249">
        <v>15.5891236175867</v>
      </c>
      <c r="G249">
        <v>1419.67035205399</v>
      </c>
      <c r="H249">
        <v>0.207913252478558</v>
      </c>
      <c r="I249">
        <v>0.147473168061243</v>
      </c>
      <c r="J249">
        <v>18.606212094909</v>
      </c>
      <c r="K249">
        <v>2.94163421423598</v>
      </c>
    </row>
    <row r="250" spans="1:11">
      <c r="A250">
        <v>248</v>
      </c>
      <c r="B250">
        <v>27.9622720188285</v>
      </c>
      <c r="C250">
        <v>2245.25106743304</v>
      </c>
      <c r="D250">
        <v>0.445168525624652</v>
      </c>
      <c r="E250">
        <v>242.112356688488</v>
      </c>
      <c r="F250">
        <v>15.5663074120014</v>
      </c>
      <c r="G250">
        <v>1417.84228374029</v>
      </c>
      <c r="H250">
        <v>0.207966953788087</v>
      </c>
      <c r="I250">
        <v>0.147485762995746</v>
      </c>
      <c r="J250">
        <v>18.6076196175485</v>
      </c>
      <c r="K250">
        <v>2.94163421423598</v>
      </c>
    </row>
    <row r="251" spans="1:11">
      <c r="A251">
        <v>249</v>
      </c>
      <c r="B251">
        <v>27.9920831967208</v>
      </c>
      <c r="C251">
        <v>2247.03872872258</v>
      </c>
      <c r="D251">
        <v>0.445208559171254</v>
      </c>
      <c r="E251">
        <v>242.291069900604</v>
      </c>
      <c r="F251">
        <v>15.5539872518173</v>
      </c>
      <c r="G251">
        <v>1416.57331430079</v>
      </c>
      <c r="H251">
        <v>0.207978823648889</v>
      </c>
      <c r="I251">
        <v>0.14748854720895</v>
      </c>
      <c r="J251">
        <v>18.6086334060747</v>
      </c>
      <c r="K251">
        <v>2.94163421423598</v>
      </c>
    </row>
    <row r="252" spans="1:11">
      <c r="A252">
        <v>250</v>
      </c>
      <c r="B252">
        <v>28.0798963580741</v>
      </c>
      <c r="C252">
        <v>2254.34313658926</v>
      </c>
      <c r="D252">
        <v>0.445117596359375</v>
      </c>
      <c r="E252">
        <v>242.995891435889</v>
      </c>
      <c r="F252">
        <v>15.5033912951763</v>
      </c>
      <c r="G252">
        <v>1412.66934573999</v>
      </c>
      <c r="H252">
        <v>0.208124509307941</v>
      </c>
      <c r="I252">
        <v>0.147522728126721</v>
      </c>
      <c r="J252">
        <v>18.6148639508577</v>
      </c>
      <c r="K252">
        <v>2.94163421423598</v>
      </c>
    </row>
    <row r="253" spans="1:11">
      <c r="A253">
        <v>251</v>
      </c>
      <c r="B253">
        <v>28.2064610589546</v>
      </c>
      <c r="C253">
        <v>2263.87064222522</v>
      </c>
      <c r="D253">
        <v>0.445390610986012</v>
      </c>
      <c r="E253">
        <v>243.923121221004</v>
      </c>
      <c r="F253">
        <v>15.4379756058259</v>
      </c>
      <c r="G253">
        <v>1407.75695393296</v>
      </c>
      <c r="H253">
        <v>0.208253756622798</v>
      </c>
      <c r="I253">
        <v>0.147553065664801</v>
      </c>
      <c r="J253">
        <v>18.6225064814594</v>
      </c>
      <c r="K253">
        <v>2.94163421423598</v>
      </c>
    </row>
    <row r="254" spans="1:11">
      <c r="A254">
        <v>252</v>
      </c>
      <c r="B254">
        <v>28.1802139672977</v>
      </c>
      <c r="C254">
        <v>2261.08933220421</v>
      </c>
      <c r="D254">
        <v>0.445479720975209</v>
      </c>
      <c r="E254">
        <v>243.665442235751</v>
      </c>
      <c r="F254">
        <v>15.4575705913071</v>
      </c>
      <c r="G254">
        <v>1410.36790046629</v>
      </c>
      <c r="H254">
        <v>0.208228647822022</v>
      </c>
      <c r="I254">
        <v>0.147547171023154</v>
      </c>
      <c r="J254">
        <v>18.6192053668633</v>
      </c>
      <c r="K254">
        <v>2.94163421423598</v>
      </c>
    </row>
    <row r="255" spans="1:11">
      <c r="A255">
        <v>253</v>
      </c>
      <c r="B255">
        <v>28.2612676270563</v>
      </c>
      <c r="C255">
        <v>2270.740230588</v>
      </c>
      <c r="D255">
        <v>0.445259864640009</v>
      </c>
      <c r="E255">
        <v>244.566687485778</v>
      </c>
      <c r="F255">
        <v>15.388921305595</v>
      </c>
      <c r="G255">
        <v>1403.38770539409</v>
      </c>
      <c r="H255">
        <v>0.208418153166234</v>
      </c>
      <c r="I255">
        <v>0.147591671788533</v>
      </c>
      <c r="J255">
        <v>18.6299601059624</v>
      </c>
      <c r="K255">
        <v>2.94163421423598</v>
      </c>
    </row>
    <row r="256" spans="1:11">
      <c r="A256">
        <v>254</v>
      </c>
      <c r="B256">
        <v>28.3201003765011</v>
      </c>
      <c r="C256">
        <v>2277.36350615799</v>
      </c>
      <c r="D256">
        <v>0.444908646113983</v>
      </c>
      <c r="E256">
        <v>245.183126613566</v>
      </c>
      <c r="F256">
        <v>15.3470110287743</v>
      </c>
      <c r="G256">
        <v>1398.15917099632</v>
      </c>
      <c r="H256">
        <v>0.208533332238378</v>
      </c>
      <c r="I256">
        <v>0.147618732036956</v>
      </c>
      <c r="J256">
        <v>18.6374358995676</v>
      </c>
      <c r="K256">
        <v>2.94163421423598</v>
      </c>
    </row>
    <row r="257" spans="1:11">
      <c r="A257">
        <v>255</v>
      </c>
      <c r="B257">
        <v>28.412170007753</v>
      </c>
      <c r="C257">
        <v>2283.61216588215</v>
      </c>
      <c r="D257">
        <v>0.445097005195589</v>
      </c>
      <c r="E257">
        <v>245.760350455398</v>
      </c>
      <c r="F257">
        <v>15.3060119779479</v>
      </c>
      <c r="G257">
        <v>1394.89772668446</v>
      </c>
      <c r="H257">
        <v>0.208587004434505</v>
      </c>
      <c r="I257">
        <v>0.147631345230139</v>
      </c>
      <c r="J257">
        <v>18.6447316254765</v>
      </c>
      <c r="K257">
        <v>2.94163421423598</v>
      </c>
    </row>
    <row r="258" spans="1:11">
      <c r="A258">
        <v>256</v>
      </c>
      <c r="B258">
        <v>28.428815912667</v>
      </c>
      <c r="C258">
        <v>2285.33897196094</v>
      </c>
      <c r="D258">
        <v>0.444762489054216</v>
      </c>
      <c r="E258">
        <v>245.954188792056</v>
      </c>
      <c r="F258">
        <v>15.2933884390588</v>
      </c>
      <c r="G258">
        <v>1394.17165407934</v>
      </c>
      <c r="H258">
        <v>0.208691662738413</v>
      </c>
      <c r="I258">
        <v>0.147655946609337</v>
      </c>
      <c r="J258">
        <v>18.6438186078477</v>
      </c>
      <c r="K258">
        <v>2.94163421423598</v>
      </c>
    </row>
    <row r="259" spans="1:11">
      <c r="A259">
        <v>257</v>
      </c>
      <c r="B259">
        <v>28.4407366369777</v>
      </c>
      <c r="C259">
        <v>2285.92440444431</v>
      </c>
      <c r="D259">
        <v>0.444459914906302</v>
      </c>
      <c r="E259">
        <v>246.027735228831</v>
      </c>
      <c r="F259">
        <v>15.2895519090218</v>
      </c>
      <c r="G259">
        <v>1394.55268888547</v>
      </c>
      <c r="H259">
        <v>0.208759595742515</v>
      </c>
      <c r="I259">
        <v>0.147671919609805</v>
      </c>
      <c r="J259">
        <v>18.6427087497716</v>
      </c>
      <c r="K259">
        <v>2.94163421423598</v>
      </c>
    </row>
    <row r="260" spans="1:11">
      <c r="A260">
        <v>258</v>
      </c>
      <c r="B260">
        <v>28.4839656129546</v>
      </c>
      <c r="C260">
        <v>2288.29109861208</v>
      </c>
      <c r="D260">
        <v>0.44432837573944</v>
      </c>
      <c r="E260">
        <v>246.275483603044</v>
      </c>
      <c r="F260">
        <v>15.2738650709456</v>
      </c>
      <c r="G260">
        <v>1393.23429104612</v>
      </c>
      <c r="H260">
        <v>0.208812208813379</v>
      </c>
      <c r="I260">
        <v>0.147684292838621</v>
      </c>
      <c r="J260">
        <v>18.6429334173254</v>
      </c>
      <c r="K260">
        <v>2.94163421423598</v>
      </c>
    </row>
    <row r="261" spans="1:11">
      <c r="A261">
        <v>259</v>
      </c>
      <c r="B261">
        <v>28.4783783012468</v>
      </c>
      <c r="C261">
        <v>2288.67802518792</v>
      </c>
      <c r="D261">
        <v>0.444092798855481</v>
      </c>
      <c r="E261">
        <v>246.306329404768</v>
      </c>
      <c r="F261">
        <v>15.2703188426207</v>
      </c>
      <c r="G261">
        <v>1391.8182755577</v>
      </c>
      <c r="H261">
        <v>0.208820059128835</v>
      </c>
      <c r="I261">
        <v>0.147686139207512</v>
      </c>
      <c r="J261">
        <v>18.6437061040636</v>
      </c>
      <c r="K261">
        <v>2.94163421423598</v>
      </c>
    </row>
    <row r="262" spans="1:11">
      <c r="A262">
        <v>260</v>
      </c>
      <c r="B262">
        <v>28.4709993980883</v>
      </c>
      <c r="C262">
        <v>2290.03098188358</v>
      </c>
      <c r="D262">
        <v>0.444499367380643</v>
      </c>
      <c r="E262">
        <v>246.409283581126</v>
      </c>
      <c r="F262">
        <v>15.2606937379989</v>
      </c>
      <c r="G262">
        <v>1392.15768206974</v>
      </c>
      <c r="H262">
        <v>0.20884942805809</v>
      </c>
      <c r="I262">
        <v>0.147693047095861</v>
      </c>
      <c r="J262">
        <v>18.6475023236884</v>
      </c>
      <c r="K262">
        <v>2.94163421423598</v>
      </c>
    </row>
    <row r="263" spans="1:11">
      <c r="A263">
        <v>261</v>
      </c>
      <c r="B263">
        <v>28.4751061029286</v>
      </c>
      <c r="C263">
        <v>2288.32950731879</v>
      </c>
      <c r="D263">
        <v>0.44437254187087</v>
      </c>
      <c r="E263">
        <v>246.269094395017</v>
      </c>
      <c r="F263">
        <v>15.2734424595609</v>
      </c>
      <c r="G263">
        <v>1393.18740869281</v>
      </c>
      <c r="H263">
        <v>0.208811034633159</v>
      </c>
      <c r="I263">
        <v>0.147684016679202</v>
      </c>
      <c r="J263">
        <v>18.6439101564883</v>
      </c>
      <c r="K263">
        <v>2.94163421423598</v>
      </c>
    </row>
    <row r="264" spans="1:11">
      <c r="A264">
        <v>262</v>
      </c>
      <c r="B264">
        <v>28.5346779224309</v>
      </c>
      <c r="C264">
        <v>2288.7745575337</v>
      </c>
      <c r="D264">
        <v>0.444421828962997</v>
      </c>
      <c r="E264">
        <v>246.368336894318</v>
      </c>
      <c r="F264">
        <v>15.2713875953588</v>
      </c>
      <c r="G264">
        <v>1393.71434402153</v>
      </c>
      <c r="H264">
        <v>0.208815924726474</v>
      </c>
      <c r="I264">
        <v>0.147685166803629</v>
      </c>
      <c r="J264">
        <v>18.6392029946605</v>
      </c>
      <c r="K264">
        <v>2.94163421423598</v>
      </c>
    </row>
    <row r="265" spans="1:11">
      <c r="A265">
        <v>263</v>
      </c>
      <c r="B265">
        <v>28.5421267620004</v>
      </c>
      <c r="C265">
        <v>2288.4939054876</v>
      </c>
      <c r="D265">
        <v>0.444491906606167</v>
      </c>
      <c r="E265">
        <v>246.352411198806</v>
      </c>
      <c r="F265">
        <v>15.2733962627342</v>
      </c>
      <c r="G265">
        <v>1394.06733943284</v>
      </c>
      <c r="H265">
        <v>0.208806132665287</v>
      </c>
      <c r="I265">
        <v>0.147682863779983</v>
      </c>
      <c r="J265">
        <v>18.6379918318711</v>
      </c>
      <c r="K265">
        <v>2.94163421423598</v>
      </c>
    </row>
    <row r="266" spans="1:11">
      <c r="A266">
        <v>264</v>
      </c>
      <c r="B266">
        <v>28.6161399874149</v>
      </c>
      <c r="C266">
        <v>2293.50981445271</v>
      </c>
      <c r="D266">
        <v>0.444398105746469</v>
      </c>
      <c r="E266">
        <v>246.851997196181</v>
      </c>
      <c r="F266">
        <v>15.2396826539401</v>
      </c>
      <c r="G266">
        <v>1392.06625695581</v>
      </c>
      <c r="H266">
        <v>0.208927212168933</v>
      </c>
      <c r="I266">
        <v>0.147711345888352</v>
      </c>
      <c r="J266">
        <v>18.6407959456488</v>
      </c>
      <c r="K266">
        <v>2.94163421423598</v>
      </c>
    </row>
    <row r="267" spans="1:11">
      <c r="A267">
        <v>265</v>
      </c>
      <c r="B267">
        <v>28.7291699011718</v>
      </c>
      <c r="C267">
        <v>2301.89076924508</v>
      </c>
      <c r="D267">
        <v>0.444391104333333</v>
      </c>
      <c r="E267">
        <v>247.672154305273</v>
      </c>
      <c r="F267">
        <v>15.1836457227308</v>
      </c>
      <c r="G267">
        <v>1387.22542251273</v>
      </c>
      <c r="H267">
        <v>0.209066203002768</v>
      </c>
      <c r="I267">
        <v>0.147744054943913</v>
      </c>
      <c r="J267">
        <v>18.6467927606671</v>
      </c>
      <c r="K267">
        <v>2.94163421423598</v>
      </c>
    </row>
    <row r="268" spans="1:11">
      <c r="A268">
        <v>266</v>
      </c>
      <c r="B268">
        <v>28.7433395150777</v>
      </c>
      <c r="C268">
        <v>2303.90349544541</v>
      </c>
      <c r="D268">
        <v>0.444280232208739</v>
      </c>
      <c r="E268">
        <v>247.854456122635</v>
      </c>
      <c r="F268">
        <v>15.1700643709107</v>
      </c>
      <c r="G268">
        <v>1386.03575377165</v>
      </c>
      <c r="H268">
        <v>0.209117204828075</v>
      </c>
      <c r="I268">
        <v>0.147756060967669</v>
      </c>
      <c r="J268">
        <v>18.6494569137854</v>
      </c>
      <c r="K268">
        <v>2.94163421423598</v>
      </c>
    </row>
    <row r="269" spans="1:11">
      <c r="A269">
        <v>267</v>
      </c>
      <c r="B269">
        <v>28.708523621464</v>
      </c>
      <c r="C269">
        <v>2301.57734093857</v>
      </c>
      <c r="D269">
        <v>0.444244987226805</v>
      </c>
      <c r="E269">
        <v>247.623731480283</v>
      </c>
      <c r="F269">
        <v>15.1853438655713</v>
      </c>
      <c r="G269">
        <v>1387.66037268989</v>
      </c>
      <c r="H269">
        <v>0.209096188654793</v>
      </c>
      <c r="I269">
        <v>0.147751113443942</v>
      </c>
      <c r="J269">
        <v>18.6480617562207</v>
      </c>
      <c r="K269">
        <v>2.94163421423598</v>
      </c>
    </row>
    <row r="270" spans="1:11">
      <c r="A270">
        <v>268</v>
      </c>
      <c r="B270">
        <v>28.7804667822878</v>
      </c>
      <c r="C270">
        <v>2306.59156957415</v>
      </c>
      <c r="D270">
        <v>0.444098653533184</v>
      </c>
      <c r="E270">
        <v>248.118234203413</v>
      </c>
      <c r="F270">
        <v>15.1520945484397</v>
      </c>
      <c r="G270">
        <v>1384.60761612568</v>
      </c>
      <c r="H270">
        <v>0.209190481242823</v>
      </c>
      <c r="I270">
        <v>0.147773313932559</v>
      </c>
      <c r="J270">
        <v>18.6511872865691</v>
      </c>
      <c r="K270">
        <v>2.94163421423598</v>
      </c>
    </row>
    <row r="271" spans="1:11">
      <c r="A271">
        <v>269</v>
      </c>
      <c r="B271">
        <v>28.7195141927648</v>
      </c>
      <c r="C271">
        <v>2301.31891118646</v>
      </c>
      <c r="D271">
        <v>0.444069823543365</v>
      </c>
      <c r="E271">
        <v>247.615308671657</v>
      </c>
      <c r="F271">
        <v>15.1873007888968</v>
      </c>
      <c r="G271">
        <v>1388.14102061574</v>
      </c>
      <c r="H271">
        <v>0.20912867407042</v>
      </c>
      <c r="I271">
        <v>0.147758761139911</v>
      </c>
      <c r="J271">
        <v>18.6462653350126</v>
      </c>
      <c r="K271">
        <v>2.94163421423598</v>
      </c>
    </row>
    <row r="272" spans="1:11">
      <c r="A272">
        <v>270</v>
      </c>
      <c r="B272">
        <v>28.726582520428</v>
      </c>
      <c r="C272">
        <v>2302.95120577332</v>
      </c>
      <c r="D272">
        <v>0.443607097443986</v>
      </c>
      <c r="E272">
        <v>247.757900067455</v>
      </c>
      <c r="F272">
        <v>15.1757122700366</v>
      </c>
      <c r="G272">
        <v>1385.74006973354</v>
      </c>
      <c r="H272">
        <v>0.209174990822942</v>
      </c>
      <c r="I272">
        <v>0.147769666370302</v>
      </c>
      <c r="J272">
        <v>18.6486525621419</v>
      </c>
      <c r="K272">
        <v>2.94163421423598</v>
      </c>
    </row>
    <row r="273" spans="1:11">
      <c r="A273">
        <v>271</v>
      </c>
      <c r="B273">
        <v>28.7434285198563</v>
      </c>
      <c r="C273">
        <v>2304.61490672922</v>
      </c>
      <c r="D273">
        <v>0.44346837083083</v>
      </c>
      <c r="E273">
        <v>247.912107101184</v>
      </c>
      <c r="F273">
        <v>15.1666834253492</v>
      </c>
      <c r="G273">
        <v>1384.32669131665</v>
      </c>
      <c r="H273">
        <v>0.209200102794228</v>
      </c>
      <c r="I273">
        <v>0.147775579630479</v>
      </c>
      <c r="J273">
        <v>18.6505444481416</v>
      </c>
      <c r="K273">
        <v>2.94163421423598</v>
      </c>
    </row>
    <row r="274" spans="1:11">
      <c r="A274">
        <v>272</v>
      </c>
      <c r="B274">
        <v>28.7731949753361</v>
      </c>
      <c r="C274">
        <v>2300.6376464279</v>
      </c>
      <c r="D274">
        <v>0.443662773735476</v>
      </c>
      <c r="E274">
        <v>247.60015818686</v>
      </c>
      <c r="F274">
        <v>15.1931440774899</v>
      </c>
      <c r="G274">
        <v>1390.27233507982</v>
      </c>
      <c r="H274">
        <v>0.209168054715221</v>
      </c>
      <c r="I274">
        <v>0.14776803316857</v>
      </c>
      <c r="J274">
        <v>18.640957999394</v>
      </c>
      <c r="K274">
        <v>2.94163421423598</v>
      </c>
    </row>
    <row r="275" spans="1:11">
      <c r="A275">
        <v>273</v>
      </c>
      <c r="B275">
        <v>28.6286460794941</v>
      </c>
      <c r="C275">
        <v>2295.96219381612</v>
      </c>
      <c r="D275">
        <v>0.443430754833588</v>
      </c>
      <c r="E275">
        <v>247.109407077319</v>
      </c>
      <c r="F275">
        <v>15.2209055749067</v>
      </c>
      <c r="G275">
        <v>1389.44408975005</v>
      </c>
      <c r="H275">
        <v>0.209106546143795</v>
      </c>
      <c r="I275">
        <v>0.147753551711414</v>
      </c>
      <c r="J275">
        <v>18.6408205096183</v>
      </c>
      <c r="K275">
        <v>2.94163421423598</v>
      </c>
    </row>
    <row r="276" spans="1:11">
      <c r="A276">
        <v>274</v>
      </c>
      <c r="B276">
        <v>28.7991640542954</v>
      </c>
      <c r="C276">
        <v>2306.61644702546</v>
      </c>
      <c r="D276">
        <v>0.443711366930007</v>
      </c>
      <c r="E276">
        <v>248.120759243349</v>
      </c>
      <c r="F276">
        <v>15.1520094118745</v>
      </c>
      <c r="G276">
        <v>1384.56606676789</v>
      </c>
      <c r="H276">
        <v>0.209227779097044</v>
      </c>
      <c r="I276">
        <v>0.147782097276689</v>
      </c>
      <c r="J276">
        <v>18.6507445014796</v>
      </c>
      <c r="K276">
        <v>2.94163421423598</v>
      </c>
    </row>
    <row r="277" spans="1:11">
      <c r="A277">
        <v>275</v>
      </c>
      <c r="B277">
        <v>28.7308425384354</v>
      </c>
      <c r="C277">
        <v>2302.22112265297</v>
      </c>
      <c r="D277">
        <v>0.443658089409865</v>
      </c>
      <c r="E277">
        <v>247.695053326907</v>
      </c>
      <c r="F277">
        <v>15.1810839366406</v>
      </c>
      <c r="G277">
        <v>1386.16224472937</v>
      </c>
      <c r="H277">
        <v>0.209141418835711</v>
      </c>
      <c r="I277">
        <v>0.147761761720845</v>
      </c>
      <c r="J277">
        <v>18.6473747442516</v>
      </c>
      <c r="K277">
        <v>2.94163421423598</v>
      </c>
    </row>
    <row r="278" spans="1:11">
      <c r="A278">
        <v>276</v>
      </c>
      <c r="B278">
        <v>28.8187220663994</v>
      </c>
      <c r="C278">
        <v>2311.18684938163</v>
      </c>
      <c r="D278">
        <v>0.443905218015445</v>
      </c>
      <c r="E278">
        <v>248.522608915459</v>
      </c>
      <c r="F278">
        <v>15.1203882785629</v>
      </c>
      <c r="G278">
        <v>1381.16662085981</v>
      </c>
      <c r="H278">
        <v>0.209291114434222</v>
      </c>
      <c r="I278">
        <v>0.147797014629199</v>
      </c>
      <c r="J278">
        <v>18.658038542769</v>
      </c>
      <c r="K278">
        <v>2.94163421423598</v>
      </c>
    </row>
    <row r="279" spans="1:11">
      <c r="A279">
        <v>277</v>
      </c>
      <c r="B279">
        <v>28.8090540702904</v>
      </c>
      <c r="C279">
        <v>2310.25635057536</v>
      </c>
      <c r="D279">
        <v>0.443934788883439</v>
      </c>
      <c r="E279">
        <v>248.431935778667</v>
      </c>
      <c r="F279">
        <v>15.1265387422924</v>
      </c>
      <c r="G279">
        <v>1381.84078326171</v>
      </c>
      <c r="H279">
        <v>0.209271888129424</v>
      </c>
      <c r="I279">
        <v>0.147792485945446</v>
      </c>
      <c r="J279">
        <v>18.6573357624495</v>
      </c>
      <c r="K279">
        <v>2.94163421423598</v>
      </c>
    </row>
    <row r="280" spans="1:11">
      <c r="A280">
        <v>278</v>
      </c>
      <c r="B280">
        <v>28.8585463538094</v>
      </c>
      <c r="C280">
        <v>2315.34021472092</v>
      </c>
      <c r="D280">
        <v>0.444058339681189</v>
      </c>
      <c r="E280">
        <v>248.897000347599</v>
      </c>
      <c r="F280">
        <v>15.0927687205396</v>
      </c>
      <c r="G280">
        <v>1379.32240347017</v>
      </c>
      <c r="H280">
        <v>0.209359019111777</v>
      </c>
      <c r="I280">
        <v>0.147813011539243</v>
      </c>
      <c r="J280">
        <v>18.6637508550322</v>
      </c>
      <c r="K280">
        <v>2.94163421423598</v>
      </c>
    </row>
    <row r="281" spans="1:11">
      <c r="A281">
        <v>279</v>
      </c>
      <c r="B281">
        <v>28.8691101130075</v>
      </c>
      <c r="C281">
        <v>2315.80043141761</v>
      </c>
      <c r="D281">
        <v>0.443895910696481</v>
      </c>
      <c r="E281">
        <v>248.949157468786</v>
      </c>
      <c r="F281">
        <v>15.0891847877689</v>
      </c>
      <c r="G281">
        <v>1378.39310656715</v>
      </c>
      <c r="H281">
        <v>0.209366668463502</v>
      </c>
      <c r="I281">
        <v>0.147814813781895</v>
      </c>
      <c r="J281">
        <v>18.6633337818785</v>
      </c>
      <c r="K281">
        <v>2.94163421423598</v>
      </c>
    </row>
    <row r="282" spans="1:11">
      <c r="A282">
        <v>280</v>
      </c>
      <c r="B282">
        <v>28.8820419237953</v>
      </c>
      <c r="C282">
        <v>2320.4271456077</v>
      </c>
      <c r="D282">
        <v>0.443758937323007</v>
      </c>
      <c r="E282">
        <v>249.34096589896</v>
      </c>
      <c r="F282">
        <v>15.0579346289858</v>
      </c>
      <c r="G282">
        <v>1375.21477550378</v>
      </c>
      <c r="H282">
        <v>0.209458004688887</v>
      </c>
      <c r="I282">
        <v>0.147836336646906</v>
      </c>
      <c r="J282">
        <v>18.6718244516189</v>
      </c>
      <c r="K282">
        <v>2.94163421423598</v>
      </c>
    </row>
    <row r="283" spans="1:11">
      <c r="A283">
        <v>281</v>
      </c>
      <c r="B283">
        <v>28.858877553213</v>
      </c>
      <c r="C283">
        <v>2316.18543433853</v>
      </c>
      <c r="D283">
        <v>0.443976478379601</v>
      </c>
      <c r="E283">
        <v>248.969220789235</v>
      </c>
      <c r="F283">
        <v>15.0870909945265</v>
      </c>
      <c r="G283">
        <v>1378.68324783595</v>
      </c>
      <c r="H283">
        <v>0.20938229930376</v>
      </c>
      <c r="I283">
        <v>0.147818496657456</v>
      </c>
      <c r="J283">
        <v>18.6652463017723</v>
      </c>
      <c r="K283">
        <v>2.94163421423598</v>
      </c>
    </row>
    <row r="284" spans="1:11">
      <c r="A284">
        <v>282</v>
      </c>
      <c r="B284">
        <v>28.919212896875</v>
      </c>
      <c r="C284">
        <v>2320.88139790848</v>
      </c>
      <c r="D284">
        <v>0.444167899215876</v>
      </c>
      <c r="E284">
        <v>249.393955265441</v>
      </c>
      <c r="F284">
        <v>15.0568560204594</v>
      </c>
      <c r="G284">
        <v>1376.45242245561</v>
      </c>
      <c r="H284">
        <v>0.20943114406839</v>
      </c>
      <c r="I284">
        <v>0.147830006444474</v>
      </c>
      <c r="J284">
        <v>18.6714023453696</v>
      </c>
      <c r="K284">
        <v>2.94163421423598</v>
      </c>
    </row>
    <row r="285" spans="1:11">
      <c r="A285">
        <v>283</v>
      </c>
      <c r="B285">
        <v>28.844800578773</v>
      </c>
      <c r="C285">
        <v>2315.49521318033</v>
      </c>
      <c r="D285">
        <v>0.443926817761902</v>
      </c>
      <c r="E285">
        <v>248.894792328533</v>
      </c>
      <c r="F285">
        <v>15.091545415357</v>
      </c>
      <c r="G285">
        <v>1379.15015265246</v>
      </c>
      <c r="H285">
        <v>0.209379249281613</v>
      </c>
      <c r="I285">
        <v>0.14781777800915</v>
      </c>
      <c r="J285">
        <v>18.6653409092065</v>
      </c>
      <c r="K285">
        <v>2.94163421423598</v>
      </c>
    </row>
    <row r="286" spans="1:11">
      <c r="A286">
        <v>284</v>
      </c>
      <c r="B286">
        <v>28.8164032673149</v>
      </c>
      <c r="C286">
        <v>2312.13121124972</v>
      </c>
      <c r="D286">
        <v>0.444109794048636</v>
      </c>
      <c r="E286">
        <v>248.567885706933</v>
      </c>
      <c r="F286">
        <v>15.1142982337137</v>
      </c>
      <c r="G286">
        <v>1381.90076016876</v>
      </c>
      <c r="H286">
        <v>0.209312100262089</v>
      </c>
      <c r="I286">
        <v>0.147801958078475</v>
      </c>
      <c r="J286">
        <v>18.6627112837738</v>
      </c>
      <c r="K286">
        <v>2.94163421423598</v>
      </c>
    </row>
    <row r="287" spans="1:11">
      <c r="A287">
        <v>285</v>
      </c>
      <c r="B287">
        <v>28.8387243307739</v>
      </c>
      <c r="C287">
        <v>2314.88157765388</v>
      </c>
      <c r="D287">
        <v>0.443896870116894</v>
      </c>
      <c r="E287">
        <v>248.839180244692</v>
      </c>
      <c r="F287">
        <v>15.0954620664359</v>
      </c>
      <c r="G287">
        <v>1379.69144063022</v>
      </c>
      <c r="H287">
        <v>0.209383628597137</v>
      </c>
      <c r="I287">
        <v>0.147818809868653</v>
      </c>
      <c r="J287">
        <v>18.6645058930645</v>
      </c>
      <c r="K287">
        <v>2.94163421423598</v>
      </c>
    </row>
    <row r="288" spans="1:11">
      <c r="A288">
        <v>286</v>
      </c>
      <c r="B288">
        <v>28.8122924994758</v>
      </c>
      <c r="C288">
        <v>2312.86117476538</v>
      </c>
      <c r="D288">
        <v>0.444092460247</v>
      </c>
      <c r="E288">
        <v>248.631318185702</v>
      </c>
      <c r="F288">
        <v>15.1089554996255</v>
      </c>
      <c r="G288">
        <v>1381.6421818454</v>
      </c>
      <c r="H288">
        <v>0.209342619850743</v>
      </c>
      <c r="I288">
        <v>0.147809147902463</v>
      </c>
      <c r="J288">
        <v>18.6640059258976</v>
      </c>
      <c r="K288">
        <v>2.94163421423598</v>
      </c>
    </row>
    <row r="289" spans="1:11">
      <c r="A289">
        <v>287</v>
      </c>
      <c r="B289">
        <v>28.907050883331</v>
      </c>
      <c r="C289">
        <v>2320.7276054611</v>
      </c>
      <c r="D289">
        <v>0.443931142380786</v>
      </c>
      <c r="E289">
        <v>249.391052083497</v>
      </c>
      <c r="F289">
        <v>15.0566924794283</v>
      </c>
      <c r="G289">
        <v>1375.97267681461</v>
      </c>
      <c r="H289">
        <v>0.209453854903148</v>
      </c>
      <c r="I289">
        <v>0.147835358637762</v>
      </c>
      <c r="J289">
        <v>18.6703121710294</v>
      </c>
      <c r="K289">
        <v>2.94163421423598</v>
      </c>
    </row>
    <row r="290" spans="1:11">
      <c r="A290">
        <v>288</v>
      </c>
      <c r="B290">
        <v>28.9309475729795</v>
      </c>
      <c r="C290">
        <v>2320.64134272872</v>
      </c>
      <c r="D290">
        <v>0.444094448749832</v>
      </c>
      <c r="E290">
        <v>249.41648080738</v>
      </c>
      <c r="F290">
        <v>15.0596071137372</v>
      </c>
      <c r="G290">
        <v>1377.53671606075</v>
      </c>
      <c r="H290">
        <v>0.209480825440169</v>
      </c>
      <c r="I290">
        <v>0.147841715204239</v>
      </c>
      <c r="J290">
        <v>18.667543986586</v>
      </c>
      <c r="K290">
        <v>2.94163421423598</v>
      </c>
    </row>
    <row r="291" spans="1:11">
      <c r="A291">
        <v>289</v>
      </c>
      <c r="B291">
        <v>28.7789794114918</v>
      </c>
      <c r="C291">
        <v>2311.43033227429</v>
      </c>
      <c r="D291">
        <v>0.443770587681033</v>
      </c>
      <c r="E291">
        <v>248.518914647454</v>
      </c>
      <c r="F291">
        <v>15.1163262248098</v>
      </c>
      <c r="G291">
        <v>1381.09392401328</v>
      </c>
      <c r="H291">
        <v>0.209359224871364</v>
      </c>
      <c r="I291">
        <v>0.147813060017118</v>
      </c>
      <c r="J291">
        <v>18.6607649077223</v>
      </c>
      <c r="K291">
        <v>2.94163421423598</v>
      </c>
    </row>
    <row r="292" spans="1:11">
      <c r="A292">
        <v>290</v>
      </c>
      <c r="B292">
        <v>28.7115731792713</v>
      </c>
      <c r="C292">
        <v>2305.7069906106</v>
      </c>
      <c r="D292">
        <v>0.443835766949105</v>
      </c>
      <c r="E292">
        <v>247.961869141654</v>
      </c>
      <c r="F292">
        <v>15.1543136429334</v>
      </c>
      <c r="G292">
        <v>1385.74377718502</v>
      </c>
      <c r="H292">
        <v>0.209304019063213</v>
      </c>
      <c r="I292">
        <v>0.147800054421507</v>
      </c>
      <c r="J292">
        <v>18.6564261316434</v>
      </c>
      <c r="K292">
        <v>2.94163421423598</v>
      </c>
    </row>
    <row r="293" spans="1:11">
      <c r="A293">
        <v>291</v>
      </c>
      <c r="B293">
        <v>28.8258763977551</v>
      </c>
      <c r="C293">
        <v>2313.75683810784</v>
      </c>
      <c r="D293">
        <v>0.443961962098313</v>
      </c>
      <c r="E293">
        <v>248.727301004682</v>
      </c>
      <c r="F293">
        <v>15.1022772652875</v>
      </c>
      <c r="G293">
        <v>1380.08598058996</v>
      </c>
      <c r="H293">
        <v>0.209347358719876</v>
      </c>
      <c r="I293">
        <v>0.147810264350899</v>
      </c>
      <c r="J293">
        <v>18.6638871327631</v>
      </c>
      <c r="K293">
        <v>2.94163421423598</v>
      </c>
    </row>
    <row r="294" spans="1:11">
      <c r="A294">
        <v>292</v>
      </c>
      <c r="B294">
        <v>28.8332460235115</v>
      </c>
      <c r="C294">
        <v>2315.77416962325</v>
      </c>
      <c r="D294">
        <v>0.443859729163098</v>
      </c>
      <c r="E294">
        <v>248.909690898762</v>
      </c>
      <c r="F294">
        <v>15.0895859067292</v>
      </c>
      <c r="G294">
        <v>1378.46946915325</v>
      </c>
      <c r="H294">
        <v>0.209391109203982</v>
      </c>
      <c r="I294">
        <v>0.147820572491344</v>
      </c>
      <c r="J294">
        <v>18.6665969989723</v>
      </c>
      <c r="K294">
        <v>2.94163421423598</v>
      </c>
    </row>
    <row r="295" spans="1:11">
      <c r="A295">
        <v>293</v>
      </c>
      <c r="B295">
        <v>28.8287230632438</v>
      </c>
      <c r="C295">
        <v>2313.56655138798</v>
      </c>
      <c r="D295">
        <v>0.443672167215243</v>
      </c>
      <c r="E295">
        <v>248.720946009806</v>
      </c>
      <c r="F295">
        <v>15.1055497490094</v>
      </c>
      <c r="G295">
        <v>1380.41433632135</v>
      </c>
      <c r="H295">
        <v>0.209378028916474</v>
      </c>
      <c r="I295">
        <v>0.147817490467834</v>
      </c>
      <c r="J295">
        <v>18.6626161083566</v>
      </c>
      <c r="K295">
        <v>2.94163421423598</v>
      </c>
    </row>
    <row r="296" spans="1:11">
      <c r="A296">
        <v>294</v>
      </c>
      <c r="B296">
        <v>28.8255513487077</v>
      </c>
      <c r="C296">
        <v>2313.99854008349</v>
      </c>
      <c r="D296">
        <v>0.443961345776736</v>
      </c>
      <c r="E296">
        <v>248.754753537058</v>
      </c>
      <c r="F296">
        <v>15.1012839127006</v>
      </c>
      <c r="G296">
        <v>1380.32470812104</v>
      </c>
      <c r="H296">
        <v>0.209367035780172</v>
      </c>
      <c r="I296">
        <v>0.147814900325466</v>
      </c>
      <c r="J296">
        <v>18.6637869084493</v>
      </c>
      <c r="K296">
        <v>2.94163421423598</v>
      </c>
    </row>
    <row r="297" spans="1:11">
      <c r="A297">
        <v>295</v>
      </c>
      <c r="B297">
        <v>28.8228355557991</v>
      </c>
      <c r="C297">
        <v>2312.21102529526</v>
      </c>
      <c r="D297">
        <v>0.443920156599365</v>
      </c>
      <c r="E297">
        <v>248.601343906364</v>
      </c>
      <c r="F297">
        <v>15.1139416145385</v>
      </c>
      <c r="G297">
        <v>1381.97287434717</v>
      </c>
      <c r="H297">
        <v>0.209345314439809</v>
      </c>
      <c r="I297">
        <v>0.147809782729017</v>
      </c>
      <c r="J297">
        <v>18.6606149846147</v>
      </c>
      <c r="K297">
        <v>2.94163421423598</v>
      </c>
    </row>
    <row r="298" spans="1:11">
      <c r="A298">
        <v>296</v>
      </c>
      <c r="B298">
        <v>28.8163770563718</v>
      </c>
      <c r="C298">
        <v>2310.89976775427</v>
      </c>
      <c r="D298">
        <v>0.444002677573957</v>
      </c>
      <c r="E298">
        <v>248.485219547481</v>
      </c>
      <c r="F298">
        <v>15.1229576028191</v>
      </c>
      <c r="G298">
        <v>1383.0866740839</v>
      </c>
      <c r="H298">
        <v>0.209319626224633</v>
      </c>
      <c r="I298">
        <v>0.1478037309846</v>
      </c>
      <c r="J298">
        <v>18.6586719645166</v>
      </c>
      <c r="K298">
        <v>2.94163421423598</v>
      </c>
    </row>
    <row r="299" spans="1:11">
      <c r="A299">
        <v>297</v>
      </c>
      <c r="B299">
        <v>28.8320207178015</v>
      </c>
      <c r="C299">
        <v>2312.48878810228</v>
      </c>
      <c r="D299">
        <v>0.443922795420717</v>
      </c>
      <c r="E299">
        <v>248.625252724264</v>
      </c>
      <c r="F299">
        <v>15.1124338872407</v>
      </c>
      <c r="G299">
        <v>1382.34247523121</v>
      </c>
      <c r="H299">
        <v>0.209355875845447</v>
      </c>
      <c r="I299">
        <v>0.147812270975655</v>
      </c>
      <c r="J299">
        <v>18.6610248002746</v>
      </c>
      <c r="K299">
        <v>2.94163421423598</v>
      </c>
    </row>
    <row r="300" spans="1:11">
      <c r="A300">
        <v>298</v>
      </c>
      <c r="B300">
        <v>28.8430331718536</v>
      </c>
      <c r="C300">
        <v>2313.5672650906</v>
      </c>
      <c r="D300">
        <v>0.443963394130395</v>
      </c>
      <c r="E300">
        <v>248.722566088693</v>
      </c>
      <c r="F300">
        <v>15.1052652914216</v>
      </c>
      <c r="G300">
        <v>1381.89547730582</v>
      </c>
      <c r="H300">
        <v>0.209373297745032</v>
      </c>
      <c r="I300">
        <v>0.14781637572411</v>
      </c>
      <c r="J300">
        <v>18.6624999141784</v>
      </c>
      <c r="K300">
        <v>2.94163421423598</v>
      </c>
    </row>
    <row r="301" spans="1:11">
      <c r="A301">
        <v>299</v>
      </c>
      <c r="B301">
        <v>28.8716073259694</v>
      </c>
      <c r="C301">
        <v>2314.84159094796</v>
      </c>
      <c r="D301">
        <v>0.443991140782898</v>
      </c>
      <c r="E301">
        <v>248.849213649505</v>
      </c>
      <c r="F301">
        <v>15.0975391384989</v>
      </c>
      <c r="G301">
        <v>1381.35713208218</v>
      </c>
      <c r="H301">
        <v>0.209383637325961</v>
      </c>
      <c r="I301">
        <v>0.147818811925363</v>
      </c>
      <c r="J301">
        <v>18.6631295761095</v>
      </c>
      <c r="K301">
        <v>2.94163421423598</v>
      </c>
    </row>
    <row r="302" spans="1:11">
      <c r="A302">
        <v>300</v>
      </c>
      <c r="B302">
        <v>28.8735637371453</v>
      </c>
      <c r="C302">
        <v>2314.75064189645</v>
      </c>
      <c r="D302">
        <v>0.444026743428706</v>
      </c>
      <c r="E302">
        <v>248.838298313687</v>
      </c>
      <c r="F302">
        <v>15.0984169221659</v>
      </c>
      <c r="G302">
        <v>1381.51758236897</v>
      </c>
      <c r="H302">
        <v>0.209375052539133</v>
      </c>
      <c r="I302">
        <v>0.147816789181215</v>
      </c>
      <c r="J302">
        <v>18.6632093396038</v>
      </c>
      <c r="K302">
        <v>2.94163421423598</v>
      </c>
    </row>
    <row r="303" spans="1:11">
      <c r="A303">
        <v>301</v>
      </c>
      <c r="B303">
        <v>28.8228375042878</v>
      </c>
      <c r="C303">
        <v>2310.21495569989</v>
      </c>
      <c r="D303">
        <v>0.443982168914593</v>
      </c>
      <c r="E303">
        <v>248.411896767499</v>
      </c>
      <c r="F303">
        <v>15.1278842530842</v>
      </c>
      <c r="G303">
        <v>1384.9038549599</v>
      </c>
      <c r="H303">
        <v>0.209336881496671</v>
      </c>
      <c r="I303">
        <v>0.147807796004062</v>
      </c>
      <c r="J303">
        <v>18.6585108888204</v>
      </c>
      <c r="K303">
        <v>2.94163421423598</v>
      </c>
    </row>
    <row r="304" spans="1:11">
      <c r="A304">
        <v>302</v>
      </c>
      <c r="B304">
        <v>28.8147704548821</v>
      </c>
      <c r="C304">
        <v>2309.69262352687</v>
      </c>
      <c r="D304">
        <v>0.444065589090415</v>
      </c>
      <c r="E304">
        <v>248.356761904112</v>
      </c>
      <c r="F304">
        <v>15.1315232057374</v>
      </c>
      <c r="G304">
        <v>1385.54287379069</v>
      </c>
      <c r="H304">
        <v>0.209326451403862</v>
      </c>
      <c r="I304">
        <v>0.14780533884252</v>
      </c>
      <c r="J304">
        <v>18.6585318789734</v>
      </c>
      <c r="K304">
        <v>2.94163421423598</v>
      </c>
    </row>
    <row r="305" spans="1:11">
      <c r="A305">
        <v>303</v>
      </c>
      <c r="B305">
        <v>28.8337515725568</v>
      </c>
      <c r="C305">
        <v>2309.66437328635</v>
      </c>
      <c r="D305">
        <v>0.443895077016993</v>
      </c>
      <c r="E305">
        <v>248.372615209615</v>
      </c>
      <c r="F305">
        <v>15.1317513333136</v>
      </c>
      <c r="G305">
        <v>1385.49175651832</v>
      </c>
      <c r="H305">
        <v>0.209335221953909</v>
      </c>
      <c r="I305">
        <v>0.147807405037112</v>
      </c>
      <c r="J305">
        <v>18.6567166111221</v>
      </c>
      <c r="K305">
        <v>2.94163421423598</v>
      </c>
    </row>
    <row r="306" spans="1:11">
      <c r="A306">
        <v>304</v>
      </c>
      <c r="B306">
        <v>28.8588275367284</v>
      </c>
      <c r="C306">
        <v>2311.23096895673</v>
      </c>
      <c r="D306">
        <v>0.443951805942324</v>
      </c>
      <c r="E306">
        <v>248.529507745842</v>
      </c>
      <c r="F306">
        <v>15.121752767958</v>
      </c>
      <c r="G306">
        <v>1384.79678829817</v>
      </c>
      <c r="H306">
        <v>0.209357980787742</v>
      </c>
      <c r="I306">
        <v>0.147812766905964</v>
      </c>
      <c r="J306">
        <v>18.6575447677132</v>
      </c>
      <c r="K306">
        <v>2.94163421423598</v>
      </c>
    </row>
    <row r="307" spans="1:11">
      <c r="A307">
        <v>305</v>
      </c>
      <c r="B307">
        <v>28.9013386059419</v>
      </c>
      <c r="C307">
        <v>2313.71006372058</v>
      </c>
      <c r="D307">
        <v>0.443977835642115</v>
      </c>
      <c r="E307">
        <v>248.775953878121</v>
      </c>
      <c r="F307">
        <v>15.1063584667718</v>
      </c>
      <c r="G307">
        <v>1384.0440272477</v>
      </c>
      <c r="H307">
        <v>0.209403314571756</v>
      </c>
      <c r="I307">
        <v>0.147823448478865</v>
      </c>
      <c r="J307">
        <v>18.6589662409831</v>
      </c>
      <c r="K307">
        <v>2.94163421423598</v>
      </c>
    </row>
    <row r="308" spans="1:11">
      <c r="A308">
        <v>306</v>
      </c>
      <c r="B308">
        <v>28.8938141981981</v>
      </c>
      <c r="C308">
        <v>2313.46854379206</v>
      </c>
      <c r="D308">
        <v>0.443931499081973</v>
      </c>
      <c r="E308">
        <v>248.747568624255</v>
      </c>
      <c r="F308">
        <v>15.1077470575117</v>
      </c>
      <c r="G308">
        <v>1384.20663429477</v>
      </c>
      <c r="H308">
        <v>0.20940797684906</v>
      </c>
      <c r="I308">
        <v>0.147824547094768</v>
      </c>
      <c r="J308">
        <v>18.6591970348192</v>
      </c>
      <c r="K308">
        <v>2.94163421423598</v>
      </c>
    </row>
    <row r="309" spans="1:11">
      <c r="A309">
        <v>307</v>
      </c>
      <c r="B309">
        <v>28.9045334539598</v>
      </c>
      <c r="C309">
        <v>2312.2149048179</v>
      </c>
      <c r="D309">
        <v>0.444052696864198</v>
      </c>
      <c r="E309">
        <v>248.645893780956</v>
      </c>
      <c r="F309">
        <v>15.1162932842219</v>
      </c>
      <c r="G309">
        <v>1385.31675664166</v>
      </c>
      <c r="H309">
        <v>0.209365226362255</v>
      </c>
      <c r="I309">
        <v>0.147814474009044</v>
      </c>
      <c r="J309">
        <v>18.6564599107145</v>
      </c>
      <c r="K309">
        <v>2.94163421423598</v>
      </c>
    </row>
    <row r="310" spans="1:11">
      <c r="A310">
        <v>308</v>
      </c>
      <c r="B310">
        <v>28.9453256737046</v>
      </c>
      <c r="C310">
        <v>2316.72512084956</v>
      </c>
      <c r="D310">
        <v>0.444041762263982</v>
      </c>
      <c r="E310">
        <v>249.058231004174</v>
      </c>
      <c r="F310">
        <v>15.0871984743496</v>
      </c>
      <c r="G310">
        <v>1382.47942759497</v>
      </c>
      <c r="H310">
        <v>0.209432319937777</v>
      </c>
      <c r="I310">
        <v>0.147830283548543</v>
      </c>
      <c r="J310">
        <v>18.662101517297</v>
      </c>
      <c r="K310">
        <v>2.94163421423598</v>
      </c>
    </row>
    <row r="311" spans="1:11">
      <c r="A311">
        <v>309</v>
      </c>
      <c r="B311">
        <v>28.919648486136</v>
      </c>
      <c r="C311">
        <v>2315.15375888652</v>
      </c>
      <c r="D311">
        <v>0.443895249257338</v>
      </c>
      <c r="E311">
        <v>248.927165411334</v>
      </c>
      <c r="F311">
        <v>15.0958629004113</v>
      </c>
      <c r="G311">
        <v>1383.14811274987</v>
      </c>
      <c r="H311">
        <v>0.209439447591532</v>
      </c>
      <c r="I311">
        <v>0.147831963265661</v>
      </c>
      <c r="J311">
        <v>18.6591736428953</v>
      </c>
      <c r="K311">
        <v>2.94163421423598</v>
      </c>
    </row>
    <row r="312" spans="1:11">
      <c r="A312">
        <v>310</v>
      </c>
      <c r="B312">
        <v>28.9058958939325</v>
      </c>
      <c r="C312">
        <v>2314.44852265905</v>
      </c>
      <c r="D312">
        <v>0.444082997053759</v>
      </c>
      <c r="E312">
        <v>248.841334145917</v>
      </c>
      <c r="F312">
        <v>15.1008002030257</v>
      </c>
      <c r="G312">
        <v>1383.54807889762</v>
      </c>
      <c r="H312">
        <v>0.209406839553413</v>
      </c>
      <c r="I312">
        <v>0.14782427910168</v>
      </c>
      <c r="J312">
        <v>18.6601135913668</v>
      </c>
      <c r="K312">
        <v>2.94163421423598</v>
      </c>
    </row>
    <row r="313" spans="1:11">
      <c r="A313">
        <v>311</v>
      </c>
      <c r="B313">
        <v>28.8773807178243</v>
      </c>
      <c r="C313">
        <v>2313.22116483545</v>
      </c>
      <c r="D313">
        <v>0.443808809708664</v>
      </c>
      <c r="E313">
        <v>248.716708518688</v>
      </c>
      <c r="F313">
        <v>15.110174924345</v>
      </c>
      <c r="G313">
        <v>1383.46200324759</v>
      </c>
      <c r="H313">
        <v>0.209404357860007</v>
      </c>
      <c r="I313">
        <v>0.147823694317195</v>
      </c>
      <c r="J313">
        <v>18.6595804983019</v>
      </c>
      <c r="K313">
        <v>2.94163421423598</v>
      </c>
    </row>
    <row r="314" spans="1:11">
      <c r="A314">
        <v>312</v>
      </c>
      <c r="B314">
        <v>28.8626208866596</v>
      </c>
      <c r="C314">
        <v>2311.57821511246</v>
      </c>
      <c r="D314">
        <v>0.443861994855972</v>
      </c>
      <c r="E314">
        <v>248.566443441127</v>
      </c>
      <c r="F314">
        <v>15.1213622613023</v>
      </c>
      <c r="G314">
        <v>1384.80146245868</v>
      </c>
      <c r="H314">
        <v>0.209378131513086</v>
      </c>
      <c r="I314">
        <v>0.147817514641511</v>
      </c>
      <c r="J314">
        <v>18.6575708138861</v>
      </c>
      <c r="K314">
        <v>2.94163421423598</v>
      </c>
    </row>
    <row r="315" spans="1:11">
      <c r="A315">
        <v>313</v>
      </c>
      <c r="B315">
        <v>28.8640109367602</v>
      </c>
      <c r="C315">
        <v>2312.89249517138</v>
      </c>
      <c r="D315">
        <v>0.443835347285298</v>
      </c>
      <c r="E315">
        <v>248.680088657368</v>
      </c>
      <c r="F315">
        <v>15.1118713727386</v>
      </c>
      <c r="G315">
        <v>1383.54427352756</v>
      </c>
      <c r="H315">
        <v>0.209405566545939</v>
      </c>
      <c r="I315">
        <v>0.147823979130519</v>
      </c>
      <c r="J315">
        <v>18.6597933506698</v>
      </c>
      <c r="K315">
        <v>2.94163421423598</v>
      </c>
    </row>
    <row r="316" spans="1:11">
      <c r="A316">
        <v>314</v>
      </c>
      <c r="B316">
        <v>28.8791651309489</v>
      </c>
      <c r="C316">
        <v>2312.75646056238</v>
      </c>
      <c r="D316">
        <v>0.443848812513439</v>
      </c>
      <c r="E316">
        <v>248.675218760745</v>
      </c>
      <c r="F316">
        <v>15.1135588006205</v>
      </c>
      <c r="G316">
        <v>1384.17055298682</v>
      </c>
      <c r="H316">
        <v>0.209397756098124</v>
      </c>
      <c r="I316">
        <v>0.147822138705154</v>
      </c>
      <c r="J316">
        <v>18.6588925094631</v>
      </c>
      <c r="K316">
        <v>2.94163421423598</v>
      </c>
    </row>
    <row r="317" spans="1:11">
      <c r="A317">
        <v>315</v>
      </c>
      <c r="B317">
        <v>28.8561935609142</v>
      </c>
      <c r="C317">
        <v>2309.91505117414</v>
      </c>
      <c r="D317">
        <v>0.44388560432714</v>
      </c>
      <c r="E317">
        <v>248.425492812346</v>
      </c>
      <c r="F317">
        <v>15.1325114215514</v>
      </c>
      <c r="G317">
        <v>1385.88805966823</v>
      </c>
      <c r="H317">
        <v>0.209354821738676</v>
      </c>
      <c r="I317">
        <v>0.147812022626392</v>
      </c>
      <c r="J317">
        <v>18.654513538035</v>
      </c>
      <c r="K317">
        <v>2.94163421423598</v>
      </c>
    </row>
    <row r="318" spans="1:11">
      <c r="A318">
        <v>316</v>
      </c>
      <c r="B318">
        <v>28.9013564900854</v>
      </c>
      <c r="C318">
        <v>2314.87081064734</v>
      </c>
      <c r="D318">
        <v>0.443861755737608</v>
      </c>
      <c r="E318">
        <v>248.870893116341</v>
      </c>
      <c r="F318">
        <v>15.0995511758133</v>
      </c>
      <c r="G318">
        <v>1382.76733674607</v>
      </c>
      <c r="H318">
        <v>0.209426306914796</v>
      </c>
      <c r="I318">
        <v>0.147828866537153</v>
      </c>
      <c r="J318">
        <v>18.6613283210076</v>
      </c>
      <c r="K318">
        <v>2.94163421423598</v>
      </c>
    </row>
    <row r="319" spans="1:11">
      <c r="A319">
        <v>317</v>
      </c>
      <c r="B319">
        <v>28.8904751371475</v>
      </c>
      <c r="C319">
        <v>2314.69518606507</v>
      </c>
      <c r="D319">
        <v>0.443794844098569</v>
      </c>
      <c r="E319">
        <v>248.850888901063</v>
      </c>
      <c r="F319">
        <v>15.1001386625405</v>
      </c>
      <c r="G319">
        <v>1382.86425355138</v>
      </c>
      <c r="H319">
        <v>0.209446481817329</v>
      </c>
      <c r="I319">
        <v>0.147833621002693</v>
      </c>
      <c r="J319">
        <v>18.6614766258983</v>
      </c>
      <c r="K319">
        <v>2.94163421423598</v>
      </c>
    </row>
    <row r="320" spans="1:11">
      <c r="A320">
        <v>318</v>
      </c>
      <c r="B320">
        <v>28.8760133451359</v>
      </c>
      <c r="C320">
        <v>2313.6424100287</v>
      </c>
      <c r="D320">
        <v>0.443751792205533</v>
      </c>
      <c r="E320">
        <v>248.754043323787</v>
      </c>
      <c r="F320">
        <v>15.1067140747435</v>
      </c>
      <c r="G320">
        <v>1383.55764009982</v>
      </c>
      <c r="H320">
        <v>0.209444603569933</v>
      </c>
      <c r="I320">
        <v>0.147833178357563</v>
      </c>
      <c r="J320">
        <v>18.6602302803002</v>
      </c>
      <c r="K320">
        <v>2.94163421423598</v>
      </c>
    </row>
    <row r="321" spans="1:11">
      <c r="A321">
        <v>319</v>
      </c>
      <c r="B321">
        <v>28.9174582971973</v>
      </c>
      <c r="C321">
        <v>2317.73121034997</v>
      </c>
      <c r="D321">
        <v>0.443699794383357</v>
      </c>
      <c r="E321">
        <v>249.142856900044</v>
      </c>
      <c r="F321">
        <v>15.0798386068914</v>
      </c>
      <c r="G321">
        <v>1380.25805969858</v>
      </c>
      <c r="H321">
        <v>0.209494330785802</v>
      </c>
      <c r="I321">
        <v>0.147844898424193</v>
      </c>
      <c r="J321">
        <v>18.6640968881373</v>
      </c>
      <c r="K321">
        <v>2.94163421423598</v>
      </c>
    </row>
    <row r="322" spans="1:11">
      <c r="A322">
        <v>320</v>
      </c>
      <c r="B322">
        <v>28.8811913524236</v>
      </c>
      <c r="C322">
        <v>2313.93630014338</v>
      </c>
      <c r="D322">
        <v>0.443659909432232</v>
      </c>
      <c r="E322">
        <v>248.786715649955</v>
      </c>
      <c r="F322">
        <v>15.1045557228506</v>
      </c>
      <c r="G322">
        <v>1383.0478313349</v>
      </c>
      <c r="H322">
        <v>0.209451871030522</v>
      </c>
      <c r="I322">
        <v>0.14783489108913</v>
      </c>
      <c r="J322">
        <v>18.6600502396906</v>
      </c>
      <c r="K322">
        <v>2.94163421423598</v>
      </c>
    </row>
    <row r="323" spans="1:11">
      <c r="A323">
        <v>321</v>
      </c>
      <c r="B323">
        <v>28.832617391508</v>
      </c>
      <c r="C323">
        <v>2310.51683692028</v>
      </c>
      <c r="D323">
        <v>0.443614522588782</v>
      </c>
      <c r="E323">
        <v>248.446986149498</v>
      </c>
      <c r="F323">
        <v>15.1267936135406</v>
      </c>
      <c r="G323">
        <v>1385.1421761576</v>
      </c>
      <c r="H323">
        <v>0.209405120675743</v>
      </c>
      <c r="I323">
        <v>0.147823874066066</v>
      </c>
      <c r="J323">
        <v>18.6580315582151</v>
      </c>
      <c r="K323">
        <v>2.94163421423598</v>
      </c>
    </row>
    <row r="324" spans="1:11">
      <c r="A324">
        <v>322</v>
      </c>
      <c r="B324">
        <v>28.856046653117</v>
      </c>
      <c r="C324">
        <v>2312.61850190925</v>
      </c>
      <c r="D324">
        <v>0.443751167657662</v>
      </c>
      <c r="E324">
        <v>248.652358423398</v>
      </c>
      <c r="F324">
        <v>15.1133675155698</v>
      </c>
      <c r="G324">
        <v>1384.03515490795</v>
      </c>
      <c r="H324">
        <v>0.209430483323554</v>
      </c>
      <c r="I324">
        <v>0.147829850734538</v>
      </c>
      <c r="J324">
        <v>18.6597003749512</v>
      </c>
      <c r="K324">
        <v>2.94163421423598</v>
      </c>
    </row>
    <row r="325" spans="1:11">
      <c r="A325">
        <v>323</v>
      </c>
      <c r="B325">
        <v>28.891021455186</v>
      </c>
      <c r="C325">
        <v>2317.27147948058</v>
      </c>
      <c r="D325">
        <v>0.44373132438947</v>
      </c>
      <c r="E325">
        <v>249.070832569793</v>
      </c>
      <c r="F325">
        <v>15.081618269002</v>
      </c>
      <c r="G325">
        <v>1380.49652189934</v>
      </c>
      <c r="H325">
        <v>0.209496802857518</v>
      </c>
      <c r="I325">
        <v>0.147845481108123</v>
      </c>
      <c r="J325">
        <v>18.6660844004007</v>
      </c>
      <c r="K325">
        <v>2.94163421423598</v>
      </c>
    </row>
    <row r="326" spans="1:11">
      <c r="A326">
        <v>324</v>
      </c>
      <c r="B326">
        <v>28.8680695646264</v>
      </c>
      <c r="C326">
        <v>2312.52360271138</v>
      </c>
      <c r="D326">
        <v>0.443724274960981</v>
      </c>
      <c r="E326">
        <v>248.653041039339</v>
      </c>
      <c r="F326">
        <v>15.1140251336875</v>
      </c>
      <c r="G326">
        <v>1384.15835012149</v>
      </c>
      <c r="H326">
        <v>0.209425782712099</v>
      </c>
      <c r="I326">
        <v>0.147828743006364</v>
      </c>
      <c r="J326">
        <v>18.6586932806731</v>
      </c>
      <c r="K326">
        <v>2.94163421423598</v>
      </c>
    </row>
    <row r="327" spans="1:11">
      <c r="A327">
        <v>325</v>
      </c>
      <c r="B327">
        <v>28.8785653449336</v>
      </c>
      <c r="C327">
        <v>2311.65049271908</v>
      </c>
      <c r="D327">
        <v>0.443976746810231</v>
      </c>
      <c r="E327">
        <v>248.582082683048</v>
      </c>
      <c r="F327">
        <v>15.1200857971763</v>
      </c>
      <c r="G327">
        <v>1386.03744052296</v>
      </c>
      <c r="H327">
        <v>0.209410546251858</v>
      </c>
      <c r="I327">
        <v>0.147825152554087</v>
      </c>
      <c r="J327">
        <v>18.6568846454176</v>
      </c>
      <c r="K327">
        <v>2.94163421423598</v>
      </c>
    </row>
    <row r="328" spans="1:11">
      <c r="A328">
        <v>326</v>
      </c>
      <c r="B328">
        <v>28.9037117741823</v>
      </c>
      <c r="C328">
        <v>2314.60444033297</v>
      </c>
      <c r="D328">
        <v>0.443791404895267</v>
      </c>
      <c r="E328">
        <v>248.852803333527</v>
      </c>
      <c r="F328">
        <v>15.1011728544338</v>
      </c>
      <c r="G328">
        <v>1383.42553807792</v>
      </c>
      <c r="H328">
        <v>0.209450073318493</v>
      </c>
      <c r="I328">
        <v>0.147834467416393</v>
      </c>
      <c r="J328">
        <v>18.6604435860464</v>
      </c>
      <c r="K328">
        <v>2.94163421423598</v>
      </c>
    </row>
    <row r="329" spans="1:11">
      <c r="A329">
        <v>327</v>
      </c>
      <c r="B329">
        <v>28.9104276221771</v>
      </c>
      <c r="C329">
        <v>2316.07152266401</v>
      </c>
      <c r="D329">
        <v>0.443707621549888</v>
      </c>
      <c r="E329">
        <v>248.980518497719</v>
      </c>
      <c r="F329">
        <v>15.0908671039787</v>
      </c>
      <c r="G329">
        <v>1381.34834220397</v>
      </c>
      <c r="H329">
        <v>0.209451508747066</v>
      </c>
      <c r="I329">
        <v>0.147834805708396</v>
      </c>
      <c r="J329">
        <v>18.6627784830444</v>
      </c>
      <c r="K329">
        <v>2.94163421423598</v>
      </c>
    </row>
    <row r="330" spans="1:11">
      <c r="A330">
        <v>328</v>
      </c>
      <c r="B330">
        <v>28.8650016568074</v>
      </c>
      <c r="C330">
        <v>2312.35163504079</v>
      </c>
      <c r="D330">
        <v>0.443657765795878</v>
      </c>
      <c r="E330">
        <v>248.634353400054</v>
      </c>
      <c r="F330">
        <v>15.1153301435776</v>
      </c>
      <c r="G330">
        <v>1384.38171875968</v>
      </c>
      <c r="H330">
        <v>0.209433968198581</v>
      </c>
      <c r="I330">
        <v>0.147830671977591</v>
      </c>
      <c r="J330">
        <v>18.658715675448</v>
      </c>
      <c r="K330">
        <v>2.94163421423598</v>
      </c>
    </row>
    <row r="331" spans="1:11">
      <c r="A331">
        <v>329</v>
      </c>
      <c r="B331">
        <v>28.8788179544301</v>
      </c>
      <c r="C331">
        <v>2313.25063877302</v>
      </c>
      <c r="D331">
        <v>0.443736335548025</v>
      </c>
      <c r="E331">
        <v>248.72446209173</v>
      </c>
      <c r="F331">
        <v>15.1093230110631</v>
      </c>
      <c r="G331">
        <v>1383.86498705318</v>
      </c>
      <c r="H331">
        <v>0.20943857969723</v>
      </c>
      <c r="I331">
        <v>0.147831758733921</v>
      </c>
      <c r="J331">
        <v>18.6591902485724</v>
      </c>
      <c r="K331">
        <v>2.94163421423598</v>
      </c>
    </row>
    <row r="332" spans="1:11">
      <c r="A332">
        <v>330</v>
      </c>
      <c r="B332">
        <v>28.8734460522323</v>
      </c>
      <c r="C332">
        <v>2312.86006935587</v>
      </c>
      <c r="D332">
        <v>0.443653060370432</v>
      </c>
      <c r="E332">
        <v>248.692744049181</v>
      </c>
      <c r="F332">
        <v>15.1114545557843</v>
      </c>
      <c r="G332">
        <v>1383.93838508216</v>
      </c>
      <c r="H332">
        <v>0.209440042737854</v>
      </c>
      <c r="I332">
        <v>0.147832103520754</v>
      </c>
      <c r="J332">
        <v>18.6583584154243</v>
      </c>
      <c r="K332">
        <v>2.94163421423598</v>
      </c>
    </row>
    <row r="333" spans="1:11">
      <c r="A333">
        <v>331</v>
      </c>
      <c r="B333">
        <v>28.8733431574782</v>
      </c>
      <c r="C333">
        <v>2312.79684227431</v>
      </c>
      <c r="D333">
        <v>0.44377320743641</v>
      </c>
      <c r="E333">
        <v>248.680559142077</v>
      </c>
      <c r="F333">
        <v>15.1118920526535</v>
      </c>
      <c r="G333">
        <v>1384.10022433946</v>
      </c>
      <c r="H333">
        <v>0.209426668994612</v>
      </c>
      <c r="I333">
        <v>0.147828951863055</v>
      </c>
      <c r="J333">
        <v>18.6588304042185</v>
      </c>
      <c r="K333">
        <v>2.94163421423598</v>
      </c>
    </row>
    <row r="334" spans="1:11">
      <c r="A334">
        <v>332</v>
      </c>
      <c r="B334">
        <v>28.8591814687354</v>
      </c>
      <c r="C334">
        <v>2311.24662517919</v>
      </c>
      <c r="D334">
        <v>0.443787934285716</v>
      </c>
      <c r="E334">
        <v>248.542386248419</v>
      </c>
      <c r="F334">
        <v>15.1220869118024</v>
      </c>
      <c r="G334">
        <v>1385.01682895514</v>
      </c>
      <c r="H334">
        <v>0.209405055034853</v>
      </c>
      <c r="I334">
        <v>0.147823858598518</v>
      </c>
      <c r="J334">
        <v>18.6566043379984</v>
      </c>
      <c r="K334">
        <v>2.94163421423598</v>
      </c>
    </row>
    <row r="335" spans="1:11">
      <c r="A335">
        <v>333</v>
      </c>
      <c r="B335">
        <v>28.8726902080499</v>
      </c>
      <c r="C335">
        <v>2313.01470812891</v>
      </c>
      <c r="D335">
        <v>0.443766874748206</v>
      </c>
      <c r="E335">
        <v>248.698969709926</v>
      </c>
      <c r="F335">
        <v>15.1102757422539</v>
      </c>
      <c r="G335">
        <v>1383.85665416645</v>
      </c>
      <c r="H335">
        <v>0.209431619610175</v>
      </c>
      <c r="I335">
        <v>0.147830118509997</v>
      </c>
      <c r="J335">
        <v>18.6592383703271</v>
      </c>
      <c r="K335">
        <v>2.94163421423598</v>
      </c>
    </row>
    <row r="336" spans="1:11">
      <c r="A336">
        <v>334</v>
      </c>
      <c r="B336">
        <v>28.8466880883309</v>
      </c>
      <c r="C336">
        <v>2311.24826931237</v>
      </c>
      <c r="D336">
        <v>0.443777046880214</v>
      </c>
      <c r="E336">
        <v>248.533824212735</v>
      </c>
      <c r="F336">
        <v>15.121650935748</v>
      </c>
      <c r="G336">
        <v>1384.78897148619</v>
      </c>
      <c r="H336">
        <v>0.209406831686779</v>
      </c>
      <c r="I336">
        <v>0.147824277247985</v>
      </c>
      <c r="J336">
        <v>18.6574144970035</v>
      </c>
      <c r="K336">
        <v>2.94163421423598</v>
      </c>
    </row>
    <row r="337" spans="1:11">
      <c r="A337">
        <v>335</v>
      </c>
      <c r="B337">
        <v>28.8663111496104</v>
      </c>
      <c r="C337">
        <v>2312.59454207021</v>
      </c>
      <c r="D337">
        <v>0.443749298967577</v>
      </c>
      <c r="E337">
        <v>248.659216298921</v>
      </c>
      <c r="F337">
        <v>15.1129272639232</v>
      </c>
      <c r="G337">
        <v>1384.1393460051</v>
      </c>
      <c r="H337">
        <v>0.209431170646903</v>
      </c>
      <c r="I337">
        <v>0.147830012707926</v>
      </c>
      <c r="J337">
        <v>18.6588355477049</v>
      </c>
      <c r="K337">
        <v>2.94163421423598</v>
      </c>
    </row>
    <row r="338" spans="1:11">
      <c r="A338">
        <v>336</v>
      </c>
      <c r="B338">
        <v>28.8636720436782</v>
      </c>
      <c r="C338">
        <v>2312.04745278463</v>
      </c>
      <c r="D338">
        <v>0.443798449927075</v>
      </c>
      <c r="E338">
        <v>248.610083503676</v>
      </c>
      <c r="F338">
        <v>15.1165822204585</v>
      </c>
      <c r="G338">
        <v>1384.43250237703</v>
      </c>
      <c r="H338">
        <v>0.209411444304539</v>
      </c>
      <c r="I338">
        <v>0.147825364174221</v>
      </c>
      <c r="J338">
        <v>18.6580722448975</v>
      </c>
      <c r="K338">
        <v>2.94163421423598</v>
      </c>
    </row>
    <row r="339" spans="1:11">
      <c r="A339">
        <v>337</v>
      </c>
      <c r="B339">
        <v>28.8830350112919</v>
      </c>
      <c r="C339">
        <v>2314.00872464619</v>
      </c>
      <c r="D339">
        <v>0.443759436341433</v>
      </c>
      <c r="E339">
        <v>248.79367757465</v>
      </c>
      <c r="F339">
        <v>15.1037491659459</v>
      </c>
      <c r="G339">
        <v>1383.09905695901</v>
      </c>
      <c r="H339">
        <v>0.209444322604488</v>
      </c>
      <c r="I339">
        <v>0.147833112142879</v>
      </c>
      <c r="J339">
        <v>18.660165400074</v>
      </c>
      <c r="K339">
        <v>2.94163421423598</v>
      </c>
    </row>
    <row r="340" spans="1:11">
      <c r="A340">
        <v>338</v>
      </c>
      <c r="B340">
        <v>28.8628945161957</v>
      </c>
      <c r="C340">
        <v>2312.52825654681</v>
      </c>
      <c r="D340">
        <v>0.443716849215257</v>
      </c>
      <c r="E340">
        <v>248.648406229123</v>
      </c>
      <c r="F340">
        <v>15.1131412614207</v>
      </c>
      <c r="G340">
        <v>1383.89961764427</v>
      </c>
      <c r="H340">
        <v>0.209425414949245</v>
      </c>
      <c r="I340">
        <v>0.147828656341471</v>
      </c>
      <c r="J340">
        <v>18.659113568041</v>
      </c>
      <c r="K340">
        <v>2.94163421423598</v>
      </c>
    </row>
    <row r="341" spans="1:11">
      <c r="A341">
        <v>339</v>
      </c>
      <c r="B341">
        <v>28.8807757466231</v>
      </c>
      <c r="C341">
        <v>2314.34694527659</v>
      </c>
      <c r="D341">
        <v>0.443759644353323</v>
      </c>
      <c r="E341">
        <v>248.820896706358</v>
      </c>
      <c r="F341">
        <v>15.1012063167501</v>
      </c>
      <c r="G341">
        <v>1382.80082139478</v>
      </c>
      <c r="H341">
        <v>0.209452809915678</v>
      </c>
      <c r="I341">
        <v>0.147835112360262</v>
      </c>
      <c r="J341">
        <v>18.6609265858962</v>
      </c>
      <c r="K341">
        <v>2.94163421423598</v>
      </c>
    </row>
    <row r="342" spans="1:11">
      <c r="A342">
        <v>340</v>
      </c>
      <c r="B342">
        <v>28.9070741435513</v>
      </c>
      <c r="C342">
        <v>2317.04184665104</v>
      </c>
      <c r="D342">
        <v>0.443771886247019</v>
      </c>
      <c r="E342">
        <v>249.067243702801</v>
      </c>
      <c r="F342">
        <v>15.0831777823843</v>
      </c>
      <c r="G342">
        <v>1380.63815854837</v>
      </c>
      <c r="H342">
        <v>0.20947760082861</v>
      </c>
      <c r="I342">
        <v>0.147840955181124</v>
      </c>
      <c r="J342">
        <v>18.6642680785155</v>
      </c>
      <c r="K342">
        <v>2.94163421423598</v>
      </c>
    </row>
    <row r="343" spans="1:11">
      <c r="A343">
        <v>341</v>
      </c>
      <c r="B343">
        <v>28.8830452733692</v>
      </c>
      <c r="C343">
        <v>2314.21004888486</v>
      </c>
      <c r="D343">
        <v>0.443811104348455</v>
      </c>
      <c r="E343">
        <v>248.809393497319</v>
      </c>
      <c r="F343">
        <v>15.1021340836757</v>
      </c>
      <c r="G343">
        <v>1383.16088500915</v>
      </c>
      <c r="H343">
        <v>0.209450875797045</v>
      </c>
      <c r="I343">
        <v>0.147834656538867</v>
      </c>
      <c r="J343">
        <v>18.660671547195</v>
      </c>
      <c r="K343">
        <v>2.94163421423598</v>
      </c>
    </row>
    <row r="344" spans="1:11">
      <c r="A344">
        <v>342</v>
      </c>
      <c r="B344">
        <v>28.8854634999558</v>
      </c>
      <c r="C344">
        <v>2314.051319743</v>
      </c>
      <c r="D344">
        <v>0.443890560386414</v>
      </c>
      <c r="E344">
        <v>248.799961516237</v>
      </c>
      <c r="F344">
        <v>15.1030708552903</v>
      </c>
      <c r="G344">
        <v>1383.42126060043</v>
      </c>
      <c r="H344">
        <v>0.209443533479999</v>
      </c>
      <c r="I344">
        <v>0.147832926171468</v>
      </c>
      <c r="J344">
        <v>18.6600800870609</v>
      </c>
      <c r="K344">
        <v>2.94163421423598</v>
      </c>
    </row>
    <row r="345" spans="1:11">
      <c r="A345">
        <v>343</v>
      </c>
      <c r="B345">
        <v>28.868531494114</v>
      </c>
      <c r="C345">
        <v>2313.15751143635</v>
      </c>
      <c r="D345">
        <v>0.443768953665845</v>
      </c>
      <c r="E345">
        <v>248.710380010994</v>
      </c>
      <c r="F345">
        <v>15.1088832847863</v>
      </c>
      <c r="G345">
        <v>1383.66717022874</v>
      </c>
      <c r="H345">
        <v>0.209440432013364</v>
      </c>
      <c r="I345">
        <v>0.147832195259469</v>
      </c>
      <c r="J345">
        <v>18.6595954392889</v>
      </c>
      <c r="K345">
        <v>2.94163421423598</v>
      </c>
    </row>
    <row r="346" spans="1:11">
      <c r="A346">
        <v>344</v>
      </c>
      <c r="B346">
        <v>28.9115059023882</v>
      </c>
      <c r="C346">
        <v>2316.06583685995</v>
      </c>
      <c r="D346">
        <v>0.443859815275148</v>
      </c>
      <c r="E346">
        <v>248.993053729586</v>
      </c>
      <c r="F346">
        <v>15.0895854248047</v>
      </c>
      <c r="G346">
        <v>1382.38273822659</v>
      </c>
      <c r="H346">
        <v>0.209481190494806</v>
      </c>
      <c r="I346">
        <v>0.14784180124609</v>
      </c>
      <c r="J346">
        <v>18.6618194096111</v>
      </c>
      <c r="K346">
        <v>2.94163421423598</v>
      </c>
    </row>
    <row r="347" spans="1:11">
      <c r="A347">
        <v>345</v>
      </c>
      <c r="B347">
        <v>28.8780450411796</v>
      </c>
      <c r="C347">
        <v>2314.07883135028</v>
      </c>
      <c r="D347">
        <v>0.443832193211704</v>
      </c>
      <c r="E347">
        <v>248.79438855911</v>
      </c>
      <c r="F347">
        <v>15.1031139330743</v>
      </c>
      <c r="G347">
        <v>1383.22735393685</v>
      </c>
      <c r="H347">
        <v>0.209447503235923</v>
      </c>
      <c r="I347">
        <v>0.147833861720744</v>
      </c>
      <c r="J347">
        <v>18.660801177304</v>
      </c>
      <c r="K347">
        <v>2.94163421423598</v>
      </c>
    </row>
    <row r="348" spans="1:11">
      <c r="A348">
        <v>346</v>
      </c>
      <c r="B348">
        <v>28.8604155966345</v>
      </c>
      <c r="C348">
        <v>2313.16955378467</v>
      </c>
      <c r="D348">
        <v>0.443858336621568</v>
      </c>
      <c r="E348">
        <v>248.699671489462</v>
      </c>
      <c r="F348">
        <v>15.1082919187538</v>
      </c>
      <c r="G348">
        <v>1383.82522478743</v>
      </c>
      <c r="H348">
        <v>0.209439109222831</v>
      </c>
      <c r="I348">
        <v>0.147831883524156</v>
      </c>
      <c r="J348">
        <v>18.6606591029856</v>
      </c>
      <c r="K348">
        <v>2.94163421423598</v>
      </c>
    </row>
    <row r="349" spans="1:11">
      <c r="A349">
        <v>347</v>
      </c>
      <c r="B349">
        <v>28.8865069269576</v>
      </c>
      <c r="C349">
        <v>2314.67745848377</v>
      </c>
      <c r="D349">
        <v>0.443795292854666</v>
      </c>
      <c r="E349">
        <v>248.852888554454</v>
      </c>
      <c r="F349">
        <v>15.0989403213541</v>
      </c>
      <c r="G349">
        <v>1382.71646156744</v>
      </c>
      <c r="H349">
        <v>0.209457586255036</v>
      </c>
      <c r="I349">
        <v>0.147836238031077</v>
      </c>
      <c r="J349">
        <v>18.6611830315012</v>
      </c>
      <c r="K349">
        <v>2.94163421423598</v>
      </c>
    </row>
    <row r="350" spans="1:11">
      <c r="A350">
        <v>348</v>
      </c>
      <c r="B350">
        <v>28.8766565394938</v>
      </c>
      <c r="C350">
        <v>2313.83716546841</v>
      </c>
      <c r="D350">
        <v>0.443788545978569</v>
      </c>
      <c r="E350">
        <v>248.77320326327</v>
      </c>
      <c r="F350">
        <v>15.104479762453</v>
      </c>
      <c r="G350">
        <v>1383.320108853</v>
      </c>
      <c r="H350">
        <v>0.209448256186662</v>
      </c>
      <c r="I350">
        <v>0.147834039169388</v>
      </c>
      <c r="J350">
        <v>18.6603882604812</v>
      </c>
      <c r="K350">
        <v>2.94163421423598</v>
      </c>
    </row>
    <row r="351" spans="1:11">
      <c r="A351">
        <v>349</v>
      </c>
      <c r="B351">
        <v>28.8977505370807</v>
      </c>
      <c r="C351">
        <v>2315.19908155212</v>
      </c>
      <c r="D351">
        <v>0.443832164669214</v>
      </c>
      <c r="E351">
        <v>248.901451148384</v>
      </c>
      <c r="F351">
        <v>15.0959970142</v>
      </c>
      <c r="G351">
        <v>1382.68176399163</v>
      </c>
      <c r="H351">
        <v>0.209461398969122</v>
      </c>
      <c r="I351">
        <v>0.147837136610358</v>
      </c>
      <c r="J351">
        <v>18.6617412834591</v>
      </c>
      <c r="K351">
        <v>2.94163421423598</v>
      </c>
    </row>
    <row r="352" spans="1:11">
      <c r="A352">
        <v>350</v>
      </c>
      <c r="B352">
        <v>28.8863370253593</v>
      </c>
      <c r="C352">
        <v>2314.57503827452</v>
      </c>
      <c r="D352">
        <v>0.443804698181396</v>
      </c>
      <c r="E352">
        <v>248.842014557185</v>
      </c>
      <c r="F352">
        <v>15.0997212969441</v>
      </c>
      <c r="G352">
        <v>1382.94109278226</v>
      </c>
      <c r="H352">
        <v>0.209456182262624</v>
      </c>
      <c r="I352">
        <v>0.147835907141323</v>
      </c>
      <c r="J352">
        <v>18.6611869153505</v>
      </c>
      <c r="K352">
        <v>2.94163421423598</v>
      </c>
    </row>
    <row r="353" spans="1:11">
      <c r="A353">
        <v>351</v>
      </c>
      <c r="B353">
        <v>28.883616499644</v>
      </c>
      <c r="C353">
        <v>2314.21065504737</v>
      </c>
      <c r="D353">
        <v>0.443775731011659</v>
      </c>
      <c r="E353">
        <v>248.812991294444</v>
      </c>
      <c r="F353">
        <v>15.102027996151</v>
      </c>
      <c r="G353">
        <v>1383.09007963442</v>
      </c>
      <c r="H353">
        <v>0.209453995389718</v>
      </c>
      <c r="I353">
        <v>0.147835391747008</v>
      </c>
      <c r="J353">
        <v>18.6603685427235</v>
      </c>
      <c r="K353">
        <v>2.94163421423598</v>
      </c>
    </row>
    <row r="354" spans="1:11">
      <c r="A354">
        <v>352</v>
      </c>
      <c r="B354">
        <v>28.8808296922598</v>
      </c>
      <c r="C354">
        <v>2313.90952120273</v>
      </c>
      <c r="D354">
        <v>0.443784379262123</v>
      </c>
      <c r="E354">
        <v>248.785367810362</v>
      </c>
      <c r="F354">
        <v>15.1040172877049</v>
      </c>
      <c r="G354">
        <v>1383.27406008347</v>
      </c>
      <c r="H354">
        <v>0.209447971066171</v>
      </c>
      <c r="I354">
        <v>0.147833971974711</v>
      </c>
      <c r="J354">
        <v>18.6600021436842</v>
      </c>
      <c r="K354">
        <v>2.94163421423598</v>
      </c>
    </row>
    <row r="355" spans="1:11">
      <c r="A355">
        <v>353</v>
      </c>
      <c r="B355">
        <v>28.8765102541543</v>
      </c>
      <c r="C355">
        <v>2313.62786012591</v>
      </c>
      <c r="D355">
        <v>0.443807942573671</v>
      </c>
      <c r="E355">
        <v>248.760084689551</v>
      </c>
      <c r="F355">
        <v>15.1057793142527</v>
      </c>
      <c r="G355">
        <v>1383.37984051415</v>
      </c>
      <c r="H355">
        <v>0.209440997209297</v>
      </c>
      <c r="I355">
        <v>0.147832328456717</v>
      </c>
      <c r="J355">
        <v>18.6596397185785</v>
      </c>
      <c r="K355">
        <v>2.94163421423598</v>
      </c>
    </row>
    <row r="356" spans="1:11">
      <c r="A356">
        <v>354</v>
      </c>
      <c r="B356">
        <v>28.8778963222241</v>
      </c>
      <c r="C356">
        <v>2313.63941185611</v>
      </c>
      <c r="D356">
        <v>0.443771583802825</v>
      </c>
      <c r="E356">
        <v>248.759469609899</v>
      </c>
      <c r="F356">
        <v>15.1057994752761</v>
      </c>
      <c r="G356">
        <v>1383.42014758827</v>
      </c>
      <c r="H356">
        <v>0.209444287512576</v>
      </c>
      <c r="I356">
        <v>0.147833103872827</v>
      </c>
      <c r="J356">
        <v>18.6597533874312</v>
      </c>
      <c r="K356">
        <v>2.94163421423598</v>
      </c>
    </row>
    <row r="357" spans="1:11">
      <c r="A357">
        <v>355</v>
      </c>
      <c r="B357">
        <v>28.8876816725611</v>
      </c>
      <c r="C357">
        <v>2314.41044082582</v>
      </c>
      <c r="D357">
        <v>0.443762372798171</v>
      </c>
      <c r="E357">
        <v>248.83366221611</v>
      </c>
      <c r="F357">
        <v>15.1010324084264</v>
      </c>
      <c r="G357">
        <v>1382.98343630677</v>
      </c>
      <c r="H357">
        <v>0.209457291560197</v>
      </c>
      <c r="I357">
        <v>0.147836168577942</v>
      </c>
      <c r="J357">
        <v>18.6604042177497</v>
      </c>
      <c r="K357">
        <v>2.94163421423598</v>
      </c>
    </row>
    <row r="358" spans="1:11">
      <c r="A358">
        <v>356</v>
      </c>
      <c r="B358">
        <v>28.8847701242149</v>
      </c>
      <c r="C358">
        <v>2314.26405962856</v>
      </c>
      <c r="D358">
        <v>0.443777912881369</v>
      </c>
      <c r="E358">
        <v>248.817007930662</v>
      </c>
      <c r="F358">
        <v>15.1016641286373</v>
      </c>
      <c r="G358">
        <v>1382.93539707602</v>
      </c>
      <c r="H358">
        <v>0.209449019519389</v>
      </c>
      <c r="I358">
        <v>0.1478342190652</v>
      </c>
      <c r="J358">
        <v>18.6604893812606</v>
      </c>
      <c r="K358">
        <v>2.94163421423598</v>
      </c>
    </row>
    <row r="359" spans="1:11">
      <c r="A359">
        <v>357</v>
      </c>
      <c r="B359">
        <v>28.8897199185192</v>
      </c>
      <c r="C359">
        <v>2314.73818668986</v>
      </c>
      <c r="D359">
        <v>0.443781593358236</v>
      </c>
      <c r="E359">
        <v>248.860510555366</v>
      </c>
      <c r="F359">
        <v>15.0984111049341</v>
      </c>
      <c r="G359">
        <v>1382.55366632195</v>
      </c>
      <c r="H359">
        <v>0.209454376274387</v>
      </c>
      <c r="I359">
        <v>0.147835481512274</v>
      </c>
      <c r="J359">
        <v>18.6610597200992</v>
      </c>
      <c r="K359">
        <v>2.94163421423598</v>
      </c>
    </row>
    <row r="360" spans="1:11">
      <c r="A360">
        <v>358</v>
      </c>
      <c r="B360">
        <v>28.8940257442464</v>
      </c>
      <c r="C360">
        <v>2314.75163515101</v>
      </c>
      <c r="D360">
        <v>0.443781103118449</v>
      </c>
      <c r="E360">
        <v>248.865167745516</v>
      </c>
      <c r="F360">
        <v>15.0985353255308</v>
      </c>
      <c r="G360">
        <v>1382.62135005687</v>
      </c>
      <c r="H360">
        <v>0.209452993102652</v>
      </c>
      <c r="I360">
        <v>0.147835155532807</v>
      </c>
      <c r="J360">
        <v>18.66077054696</v>
      </c>
      <c r="K360">
        <v>2.94163421423598</v>
      </c>
    </row>
    <row r="361" spans="1:11">
      <c r="A361">
        <v>359</v>
      </c>
      <c r="B361">
        <v>28.8886512416049</v>
      </c>
      <c r="C361">
        <v>2314.3541825511</v>
      </c>
      <c r="D361">
        <v>0.443824596691159</v>
      </c>
      <c r="E361">
        <v>248.824242931946</v>
      </c>
      <c r="F361">
        <v>15.1009645802595</v>
      </c>
      <c r="G361">
        <v>1382.92394794093</v>
      </c>
      <c r="H361">
        <v>0.209443621644983</v>
      </c>
      <c r="I361">
        <v>0.147832946949112</v>
      </c>
      <c r="J361">
        <v>18.6606646932995</v>
      </c>
      <c r="K361">
        <v>2.94163421423598</v>
      </c>
    </row>
    <row r="362" spans="1:11">
      <c r="A362">
        <v>360</v>
      </c>
      <c r="B362">
        <v>28.8905297833555</v>
      </c>
      <c r="C362">
        <v>2314.53567465453</v>
      </c>
      <c r="D362">
        <v>0.443811570566156</v>
      </c>
      <c r="E362">
        <v>248.840957247674</v>
      </c>
      <c r="F362">
        <v>15.0997585528905</v>
      </c>
      <c r="G362">
        <v>1382.81658998471</v>
      </c>
      <c r="H362">
        <v>0.209447871666372</v>
      </c>
      <c r="I362">
        <v>0.147833948549059</v>
      </c>
      <c r="J362">
        <v>18.6608742637137</v>
      </c>
      <c r="K362">
        <v>2.94163421423598</v>
      </c>
    </row>
    <row r="363" spans="1:11">
      <c r="A363">
        <v>361</v>
      </c>
      <c r="B363">
        <v>28.9026808964388</v>
      </c>
      <c r="C363">
        <v>2315.20390235582</v>
      </c>
      <c r="D363">
        <v>0.44386358184304</v>
      </c>
      <c r="E363">
        <v>248.909562827986</v>
      </c>
      <c r="F363">
        <v>15.0951914571</v>
      </c>
      <c r="G363">
        <v>1382.55714729834</v>
      </c>
      <c r="H363">
        <v>0.209455141145138</v>
      </c>
      <c r="I363">
        <v>0.147835661774064</v>
      </c>
      <c r="J363">
        <v>18.661090342228</v>
      </c>
      <c r="K363">
        <v>2.94163421423598</v>
      </c>
    </row>
    <row r="364" spans="1:11">
      <c r="A364">
        <v>362</v>
      </c>
      <c r="B364">
        <v>28.9001753734786</v>
      </c>
      <c r="C364">
        <v>2314.88864268512</v>
      </c>
      <c r="D364">
        <v>0.443875864760941</v>
      </c>
      <c r="E364">
        <v>248.880507518059</v>
      </c>
      <c r="F364">
        <v>15.0972330153941</v>
      </c>
      <c r="G364">
        <v>1382.83756213808</v>
      </c>
      <c r="H364">
        <v>0.209451761814394</v>
      </c>
      <c r="I364">
        <v>0.147834865349735</v>
      </c>
      <c r="J364">
        <v>18.6607179609104</v>
      </c>
      <c r="K364">
        <v>2.94163421423598</v>
      </c>
    </row>
    <row r="365" spans="1:11">
      <c r="A365">
        <v>363</v>
      </c>
      <c r="B365">
        <v>28.89909867033</v>
      </c>
      <c r="C365">
        <v>2314.9611941742</v>
      </c>
      <c r="D365">
        <v>0.443839487716467</v>
      </c>
      <c r="E365">
        <v>248.887988904614</v>
      </c>
      <c r="F365">
        <v>15.0966274278521</v>
      </c>
      <c r="G365">
        <v>1382.44373946688</v>
      </c>
      <c r="H365">
        <v>0.209449112294673</v>
      </c>
      <c r="I365">
        <v>0.147834240929726</v>
      </c>
      <c r="J365">
        <v>18.6607268052196</v>
      </c>
      <c r="K365">
        <v>2.94163421423598</v>
      </c>
    </row>
    <row r="366" spans="1:11">
      <c r="A366">
        <v>364</v>
      </c>
      <c r="B366">
        <v>28.8925672221757</v>
      </c>
      <c r="C366">
        <v>2314.53586926741</v>
      </c>
      <c r="D366">
        <v>0.443828542354945</v>
      </c>
      <c r="E366">
        <v>248.848268569155</v>
      </c>
      <c r="F366">
        <v>15.0992424819265</v>
      </c>
      <c r="G366">
        <v>1382.64560378879</v>
      </c>
      <c r="H366">
        <v>0.209444777412755</v>
      </c>
      <c r="I366">
        <v>0.147833219326857</v>
      </c>
      <c r="J366">
        <v>18.6602784788833</v>
      </c>
      <c r="K366">
        <v>2.94163421423598</v>
      </c>
    </row>
    <row r="367" spans="1:11">
      <c r="A367">
        <v>365</v>
      </c>
      <c r="B367">
        <v>28.9133703313116</v>
      </c>
      <c r="C367">
        <v>2316.15287187826</v>
      </c>
      <c r="D367">
        <v>0.443850419259515</v>
      </c>
      <c r="E367">
        <v>248.99785984718</v>
      </c>
      <c r="F367">
        <v>15.0887979975751</v>
      </c>
      <c r="G367">
        <v>1381.70304171948</v>
      </c>
      <c r="H367">
        <v>0.209461261011655</v>
      </c>
      <c r="I367">
        <v>0.147837104096395</v>
      </c>
      <c r="J367">
        <v>18.6621183696195</v>
      </c>
      <c r="K367">
        <v>2.94163421423598</v>
      </c>
    </row>
    <row r="368" spans="1:11">
      <c r="A368">
        <v>366</v>
      </c>
      <c r="B368">
        <v>28.9011150292555</v>
      </c>
      <c r="C368">
        <v>2314.99776546129</v>
      </c>
      <c r="D368">
        <v>0.443832106020705</v>
      </c>
      <c r="E368">
        <v>248.892789284961</v>
      </c>
      <c r="F368">
        <v>15.0963215724492</v>
      </c>
      <c r="G368">
        <v>1382.42414408683</v>
      </c>
      <c r="H368">
        <v>0.209450049104564</v>
      </c>
      <c r="I368">
        <v>0.147834461709833</v>
      </c>
      <c r="J368">
        <v>18.6606336660735</v>
      </c>
      <c r="K368">
        <v>2.94163421423598</v>
      </c>
    </row>
    <row r="369" spans="1:11">
      <c r="A369">
        <v>367</v>
      </c>
      <c r="B369">
        <v>28.8957186261385</v>
      </c>
      <c r="C369">
        <v>2314.81987305535</v>
      </c>
      <c r="D369">
        <v>0.443879562356856</v>
      </c>
      <c r="E369">
        <v>248.874908605554</v>
      </c>
      <c r="F369">
        <v>15.097509872505</v>
      </c>
      <c r="G369">
        <v>1382.45047431589</v>
      </c>
      <c r="H369">
        <v>0.209441948089157</v>
      </c>
      <c r="I369">
        <v>0.147832552546948</v>
      </c>
      <c r="J369">
        <v>18.6606026649402</v>
      </c>
      <c r="K369">
        <v>2.94163421423598</v>
      </c>
    </row>
    <row r="370" spans="1:11">
      <c r="A370">
        <v>368</v>
      </c>
      <c r="B370">
        <v>28.8944874121115</v>
      </c>
      <c r="C370">
        <v>2314.63763357137</v>
      </c>
      <c r="D370">
        <v>0.443884555689341</v>
      </c>
      <c r="E370">
        <v>248.858017476677</v>
      </c>
      <c r="F370">
        <v>15.0987620373509</v>
      </c>
      <c r="G370">
        <v>1382.63692435689</v>
      </c>
      <c r="H370">
        <v>0.209439720663663</v>
      </c>
      <c r="I370">
        <v>0.147832027619142</v>
      </c>
      <c r="J370">
        <v>18.6603979102218</v>
      </c>
      <c r="K370">
        <v>2.94163421423598</v>
      </c>
    </row>
    <row r="371" spans="1:11">
      <c r="A371">
        <v>369</v>
      </c>
      <c r="B371">
        <v>28.9027414288291</v>
      </c>
      <c r="C371">
        <v>2315.52107601338</v>
      </c>
      <c r="D371">
        <v>0.443855785073122</v>
      </c>
      <c r="E371">
        <v>248.9411968182</v>
      </c>
      <c r="F371">
        <v>15.0928272700989</v>
      </c>
      <c r="G371">
        <v>1381.94812336755</v>
      </c>
      <c r="H371">
        <v>0.209454626117531</v>
      </c>
      <c r="I371">
        <v>0.147835540394295</v>
      </c>
      <c r="J371">
        <v>18.6612889501932</v>
      </c>
      <c r="K371">
        <v>2.94163421423598</v>
      </c>
    </row>
    <row r="372" spans="1:11">
      <c r="A372">
        <v>370</v>
      </c>
      <c r="B372">
        <v>28.8892500310428</v>
      </c>
      <c r="C372">
        <v>2314.42971825488</v>
      </c>
      <c r="D372">
        <v>0.443855333125686</v>
      </c>
      <c r="E372">
        <v>248.837412024601</v>
      </c>
      <c r="F372">
        <v>15.0999617065818</v>
      </c>
      <c r="G372">
        <v>1382.61576030764</v>
      </c>
      <c r="H372">
        <v>0.209439149673369</v>
      </c>
      <c r="I372">
        <v>0.147831893056909</v>
      </c>
      <c r="J372">
        <v>18.6602745802673</v>
      </c>
      <c r="K372">
        <v>2.94163421423598</v>
      </c>
    </row>
    <row r="373" spans="1:11">
      <c r="A373">
        <v>371</v>
      </c>
      <c r="B373">
        <v>28.8913059497408</v>
      </c>
      <c r="C373">
        <v>2314.72502621234</v>
      </c>
      <c r="D373">
        <v>0.443893707825784</v>
      </c>
      <c r="E373">
        <v>248.861141924082</v>
      </c>
      <c r="F373">
        <v>15.0980840418059</v>
      </c>
      <c r="G373">
        <v>1382.44574140247</v>
      </c>
      <c r="H373">
        <v>0.209439205425325</v>
      </c>
      <c r="I373">
        <v>0.147831906195664</v>
      </c>
      <c r="J373">
        <v>18.6609279781732</v>
      </c>
      <c r="K373">
        <v>2.94163421423598</v>
      </c>
    </row>
    <row r="374" spans="1:11">
      <c r="A374">
        <v>372</v>
      </c>
      <c r="B374">
        <v>28.885870319854</v>
      </c>
      <c r="C374">
        <v>2314.17447903955</v>
      </c>
      <c r="D374">
        <v>0.443864092105627</v>
      </c>
      <c r="E374">
        <v>248.812817895367</v>
      </c>
      <c r="F374">
        <v>15.1014990210184</v>
      </c>
      <c r="G374">
        <v>1382.76264196374</v>
      </c>
      <c r="H374">
        <v>0.209434530682004</v>
      </c>
      <c r="I374">
        <v>0.147830804532869</v>
      </c>
      <c r="J374">
        <v>18.660066676642</v>
      </c>
      <c r="K374">
        <v>2.94163421423598</v>
      </c>
    </row>
    <row r="375" spans="1:11">
      <c r="A375">
        <v>373</v>
      </c>
      <c r="B375">
        <v>28.8998948496752</v>
      </c>
      <c r="C375">
        <v>2315.327966679</v>
      </c>
      <c r="D375">
        <v>0.443887271427725</v>
      </c>
      <c r="E375">
        <v>248.923585781268</v>
      </c>
      <c r="F375">
        <v>15.0941833709868</v>
      </c>
      <c r="G375">
        <v>1382.09966635947</v>
      </c>
      <c r="H375">
        <v>0.209450314526574</v>
      </c>
      <c r="I375">
        <v>0.147834524262558</v>
      </c>
      <c r="J375">
        <v>18.6610804956643</v>
      </c>
      <c r="K375">
        <v>2.94163421423598</v>
      </c>
    </row>
    <row r="376" spans="1:11">
      <c r="A376">
        <v>374</v>
      </c>
      <c r="B376">
        <v>28.8885444333508</v>
      </c>
      <c r="C376">
        <v>2314.37584233563</v>
      </c>
      <c r="D376">
        <v>0.443854314872229</v>
      </c>
      <c r="E376">
        <v>248.832367946816</v>
      </c>
      <c r="F376">
        <v>15.1002630081796</v>
      </c>
      <c r="G376">
        <v>1382.65194226982</v>
      </c>
      <c r="H376">
        <v>0.2094395830308</v>
      </c>
      <c r="I376">
        <v>0.147831995183918</v>
      </c>
      <c r="J376">
        <v>18.6602168540014</v>
      </c>
      <c r="K376">
        <v>2.94163421423598</v>
      </c>
    </row>
    <row r="377" spans="1:11">
      <c r="A377">
        <v>375</v>
      </c>
      <c r="B377">
        <v>28.8758598766843</v>
      </c>
      <c r="C377">
        <v>2313.14403834234</v>
      </c>
      <c r="D377">
        <v>0.443864913063544</v>
      </c>
      <c r="E377">
        <v>248.7192400336</v>
      </c>
      <c r="F377">
        <v>15.1085574430201</v>
      </c>
      <c r="G377">
        <v>1383.58941700267</v>
      </c>
      <c r="H377">
        <v>0.209424259844709</v>
      </c>
      <c r="I377">
        <v>0.147828384136793</v>
      </c>
      <c r="J377">
        <v>18.6587420650336</v>
      </c>
      <c r="K377">
        <v>2.94163421423598</v>
      </c>
    </row>
    <row r="378" spans="1:11">
      <c r="A378">
        <v>376</v>
      </c>
      <c r="B378">
        <v>28.8855603771351</v>
      </c>
      <c r="C378">
        <v>2314.47144205921</v>
      </c>
      <c r="D378">
        <v>0.443851477163942</v>
      </c>
      <c r="E378">
        <v>248.837952728113</v>
      </c>
      <c r="F378">
        <v>15.0994757297062</v>
      </c>
      <c r="G378">
        <v>1382.51441968489</v>
      </c>
      <c r="H378">
        <v>0.209441838461907</v>
      </c>
      <c r="I378">
        <v>0.147832526711477</v>
      </c>
      <c r="J378">
        <v>18.6606181619088</v>
      </c>
      <c r="K378">
        <v>2.94163421423598</v>
      </c>
    </row>
    <row r="379" spans="1:11">
      <c r="A379">
        <v>377</v>
      </c>
      <c r="B379">
        <v>28.8975683548459</v>
      </c>
      <c r="C379">
        <v>2314.90219088188</v>
      </c>
      <c r="D379">
        <v>0.443838013215613</v>
      </c>
      <c r="E379">
        <v>248.884267471528</v>
      </c>
      <c r="F379">
        <v>15.0970455860646</v>
      </c>
      <c r="G379">
        <v>1382.33717893919</v>
      </c>
      <c r="H379">
        <v>0.209445053323436</v>
      </c>
      <c r="I379">
        <v>0.147833284350387</v>
      </c>
      <c r="J379">
        <v>18.6605348891511</v>
      </c>
      <c r="K379">
        <v>2.94163421423598</v>
      </c>
    </row>
    <row r="380" spans="1:11">
      <c r="A380">
        <v>378</v>
      </c>
      <c r="B380">
        <v>28.8863605079392</v>
      </c>
      <c r="C380">
        <v>2314.10243995315</v>
      </c>
      <c r="D380">
        <v>0.443869036883883</v>
      </c>
      <c r="E380">
        <v>248.805633677704</v>
      </c>
      <c r="F380">
        <v>15.1021600067155</v>
      </c>
      <c r="G380">
        <v>1382.8546690431</v>
      </c>
      <c r="H380">
        <v>0.20943208609714</v>
      </c>
      <c r="I380">
        <v>0.147830228441837</v>
      </c>
      <c r="J380">
        <v>18.6600146605868</v>
      </c>
      <c r="K380">
        <v>2.94163421423598</v>
      </c>
    </row>
    <row r="381" spans="1:11">
      <c r="A381">
        <v>379</v>
      </c>
      <c r="B381">
        <v>28.8773201554518</v>
      </c>
      <c r="C381">
        <v>2313.81104370306</v>
      </c>
      <c r="D381">
        <v>0.443804946389248</v>
      </c>
      <c r="E381">
        <v>248.774929714145</v>
      </c>
      <c r="F381">
        <v>15.104283033413</v>
      </c>
      <c r="G381">
        <v>1382.75755553704</v>
      </c>
      <c r="H381">
        <v>0.209430732304099</v>
      </c>
      <c r="I381">
        <v>0.147829909408806</v>
      </c>
      <c r="J381">
        <v>18.6599993093052</v>
      </c>
      <c r="K381">
        <v>2.94163421423598</v>
      </c>
    </row>
    <row r="382" spans="1:11">
      <c r="A382">
        <v>380</v>
      </c>
      <c r="B382">
        <v>28.8871426708054</v>
      </c>
      <c r="C382">
        <v>2314.15283298892</v>
      </c>
      <c r="D382">
        <v>0.443866350603647</v>
      </c>
      <c r="E382">
        <v>248.811819012256</v>
      </c>
      <c r="F382">
        <v>15.1017788922464</v>
      </c>
      <c r="G382">
        <v>1382.85843617827</v>
      </c>
      <c r="H382">
        <v>0.209435972858862</v>
      </c>
      <c r="I382">
        <v>0.147831144398464</v>
      </c>
      <c r="J382">
        <v>18.6599523407606</v>
      </c>
      <c r="K382">
        <v>2.94163421423598</v>
      </c>
    </row>
    <row r="383" spans="1:11">
      <c r="A383">
        <v>381</v>
      </c>
      <c r="B383">
        <v>28.8866927683475</v>
      </c>
      <c r="C383">
        <v>2314.10687871211</v>
      </c>
      <c r="D383">
        <v>0.443869583475252</v>
      </c>
      <c r="E383">
        <v>248.810096030824</v>
      </c>
      <c r="F383">
        <v>15.1020178710329</v>
      </c>
      <c r="G383">
        <v>1382.85518115575</v>
      </c>
      <c r="H383">
        <v>0.209433942615888</v>
      </c>
      <c r="I383">
        <v>0.14783066594876</v>
      </c>
      <c r="J383">
        <v>18.6597040586084</v>
      </c>
      <c r="K383">
        <v>2.94163421423598</v>
      </c>
    </row>
    <row r="384" spans="1:11">
      <c r="A384">
        <v>382</v>
      </c>
      <c r="B384">
        <v>28.8960143595892</v>
      </c>
      <c r="C384">
        <v>2315.00125510863</v>
      </c>
      <c r="D384">
        <v>0.443860985013651</v>
      </c>
      <c r="E384">
        <v>248.890030846663</v>
      </c>
      <c r="F384">
        <v>15.0962589557354</v>
      </c>
      <c r="G384">
        <v>1382.26149261243</v>
      </c>
      <c r="H384">
        <v>0.209444804908969</v>
      </c>
      <c r="I384">
        <v>0.147833225806854</v>
      </c>
      <c r="J384">
        <v>18.6609507580523</v>
      </c>
      <c r="K384">
        <v>2.94163421423598</v>
      </c>
    </row>
    <row r="385" spans="1:11">
      <c r="A385">
        <v>383</v>
      </c>
      <c r="B385">
        <v>28.89369853139</v>
      </c>
      <c r="C385">
        <v>2314.85423005314</v>
      </c>
      <c r="D385">
        <v>0.443855594067228</v>
      </c>
      <c r="E385">
        <v>248.876515762862</v>
      </c>
      <c r="F385">
        <v>15.097152985064</v>
      </c>
      <c r="G385">
        <v>1382.277434029</v>
      </c>
      <c r="H385">
        <v>0.209442212144896</v>
      </c>
      <c r="I385">
        <v>0.147832614776077</v>
      </c>
      <c r="J385">
        <v>18.6607762671934</v>
      </c>
      <c r="K385">
        <v>2.94163421423598</v>
      </c>
    </row>
    <row r="386" spans="1:11">
      <c r="A386">
        <v>384</v>
      </c>
      <c r="B386">
        <v>28.9021243153366</v>
      </c>
      <c r="C386">
        <v>2315.29212607494</v>
      </c>
      <c r="D386">
        <v>0.443855796959191</v>
      </c>
      <c r="E386">
        <v>248.918993733699</v>
      </c>
      <c r="F386">
        <v>15.0944547223851</v>
      </c>
      <c r="G386">
        <v>1382.10628177023</v>
      </c>
      <c r="H386">
        <v>0.209448010999636</v>
      </c>
      <c r="I386">
        <v>0.147833981385873</v>
      </c>
      <c r="J386">
        <v>18.6610904938869</v>
      </c>
      <c r="K386">
        <v>2.94163421423598</v>
      </c>
    </row>
    <row r="387" spans="1:11">
      <c r="A387">
        <v>385</v>
      </c>
      <c r="B387">
        <v>28.8941997025736</v>
      </c>
      <c r="C387">
        <v>2314.8234070051</v>
      </c>
      <c r="D387">
        <v>0.443860519413994</v>
      </c>
      <c r="E387">
        <v>248.873237815505</v>
      </c>
      <c r="F387">
        <v>15.0974289268414</v>
      </c>
      <c r="G387">
        <v>1382.38800700241</v>
      </c>
      <c r="H387">
        <v>0.209442438666301</v>
      </c>
      <c r="I387">
        <v>0.147832668159657</v>
      </c>
      <c r="J387">
        <v>18.6607719250443</v>
      </c>
      <c r="K387">
        <v>2.94163421423598</v>
      </c>
    </row>
    <row r="388" spans="1:11">
      <c r="A388">
        <v>386</v>
      </c>
      <c r="B388">
        <v>28.8975504263461</v>
      </c>
      <c r="C388">
        <v>2315.12543855907</v>
      </c>
      <c r="D388">
        <v>0.443836688474417</v>
      </c>
      <c r="E388">
        <v>248.902147738326</v>
      </c>
      <c r="F388">
        <v>15.095430435827</v>
      </c>
      <c r="G388">
        <v>1382.19118121775</v>
      </c>
      <c r="H388">
        <v>0.209449725359822</v>
      </c>
      <c r="I388">
        <v>0.147834385412102</v>
      </c>
      <c r="J388">
        <v>18.6610307958781</v>
      </c>
      <c r="K388">
        <v>2.94163421423598</v>
      </c>
    </row>
    <row r="389" spans="1:11">
      <c r="A389">
        <v>387</v>
      </c>
      <c r="B389">
        <v>28.8965928220004</v>
      </c>
      <c r="C389">
        <v>2315.03584592247</v>
      </c>
      <c r="D389">
        <v>0.44382765115977</v>
      </c>
      <c r="E389">
        <v>248.89347388659</v>
      </c>
      <c r="F389">
        <v>15.0960043222984</v>
      </c>
      <c r="G389">
        <v>1382.23335800893</v>
      </c>
      <c r="H389">
        <v>0.209448739766924</v>
      </c>
      <c r="I389">
        <v>0.147834153135451</v>
      </c>
      <c r="J389">
        <v>18.6609521401364</v>
      </c>
      <c r="K389">
        <v>2.94163421423598</v>
      </c>
    </row>
    <row r="390" spans="1:11">
      <c r="A390">
        <v>388</v>
      </c>
      <c r="B390">
        <v>28.9055513673201</v>
      </c>
      <c r="C390">
        <v>2315.7180712257</v>
      </c>
      <c r="D390">
        <v>0.443835829990536</v>
      </c>
      <c r="E390">
        <v>248.959517745926</v>
      </c>
      <c r="F390">
        <v>15.0916829292027</v>
      </c>
      <c r="G390">
        <v>1381.85479056709</v>
      </c>
      <c r="H390">
        <v>0.209457998257054</v>
      </c>
      <c r="I390">
        <v>0.147836335131061</v>
      </c>
      <c r="J390">
        <v>18.6615021826596</v>
      </c>
      <c r="K390">
        <v>2.94163421423598</v>
      </c>
    </row>
    <row r="391" spans="1:11">
      <c r="A391">
        <v>389</v>
      </c>
      <c r="B391">
        <v>28.9046702040483</v>
      </c>
      <c r="C391">
        <v>2315.62328460472</v>
      </c>
      <c r="D391">
        <v>0.443827852287734</v>
      </c>
      <c r="E391">
        <v>248.951555259569</v>
      </c>
      <c r="F391">
        <v>15.0922703105138</v>
      </c>
      <c r="G391">
        <v>1381.9087351255</v>
      </c>
      <c r="H391">
        <v>0.209457606924169</v>
      </c>
      <c r="I391">
        <v>0.147836242902343</v>
      </c>
      <c r="J391">
        <v>18.6613240974868</v>
      </c>
      <c r="K391">
        <v>2.94163421423598</v>
      </c>
    </row>
    <row r="392" spans="1:11">
      <c r="A392">
        <v>390</v>
      </c>
      <c r="B392">
        <v>28.9068352381299</v>
      </c>
      <c r="C392">
        <v>2315.82316326714</v>
      </c>
      <c r="D392">
        <v>0.443851326912008</v>
      </c>
      <c r="E392">
        <v>248.969590895386</v>
      </c>
      <c r="F392">
        <v>15.0910106802276</v>
      </c>
      <c r="G392">
        <v>1381.83086111362</v>
      </c>
      <c r="H392">
        <v>0.209458615688971</v>
      </c>
      <c r="I392">
        <v>0.147836480646676</v>
      </c>
      <c r="J392">
        <v>18.6616056090514</v>
      </c>
      <c r="K392">
        <v>2.94163421423598</v>
      </c>
    </row>
    <row r="393" spans="1:11">
      <c r="A393">
        <v>391</v>
      </c>
      <c r="B393">
        <v>28.9065250835535</v>
      </c>
      <c r="C393">
        <v>2315.68837158627</v>
      </c>
      <c r="D393">
        <v>0.44386158347027</v>
      </c>
      <c r="E393">
        <v>248.958322213236</v>
      </c>
      <c r="F393">
        <v>15.0918851926339</v>
      </c>
      <c r="G393">
        <v>1381.99019029714</v>
      </c>
      <c r="H393">
        <v>0.209457225525622</v>
      </c>
      <c r="I393">
        <v>0.147836153015044</v>
      </c>
      <c r="J393">
        <v>18.6613523194565</v>
      </c>
      <c r="K393">
        <v>2.94163421423598</v>
      </c>
    </row>
    <row r="394" spans="1:11">
      <c r="A394">
        <v>392</v>
      </c>
      <c r="B394">
        <v>28.8986707853619</v>
      </c>
      <c r="C394">
        <v>2315.1147176654</v>
      </c>
      <c r="D394">
        <v>0.443849527503598</v>
      </c>
      <c r="E394">
        <v>248.9035795014</v>
      </c>
      <c r="F394">
        <v>15.0958066058912</v>
      </c>
      <c r="G394">
        <v>1382.33309627456</v>
      </c>
      <c r="H394">
        <v>0.209450287956736</v>
      </c>
      <c r="I394">
        <v>0.14783451800077</v>
      </c>
      <c r="J394">
        <v>18.6608375199306</v>
      </c>
      <c r="K394">
        <v>2.94163421423598</v>
      </c>
    </row>
    <row r="395" spans="1:11">
      <c r="A395">
        <v>393</v>
      </c>
      <c r="B395">
        <v>28.8989462157167</v>
      </c>
      <c r="C395">
        <v>2315.20810777095</v>
      </c>
      <c r="D395">
        <v>0.443846718614946</v>
      </c>
      <c r="E395">
        <v>248.911934463951</v>
      </c>
      <c r="F395">
        <v>15.0951472058667</v>
      </c>
      <c r="G395">
        <v>1382.2325298436</v>
      </c>
      <c r="H395">
        <v>0.209451626665178</v>
      </c>
      <c r="I395">
        <v>0.1478348334986</v>
      </c>
      <c r="J395">
        <v>18.6609692704874</v>
      </c>
      <c r="K395">
        <v>2.94163421423598</v>
      </c>
    </row>
    <row r="396" spans="1:11">
      <c r="A396">
        <v>394</v>
      </c>
      <c r="B396">
        <v>28.8971594355413</v>
      </c>
      <c r="C396">
        <v>2315.29358164139</v>
      </c>
      <c r="D396">
        <v>0.443845295150285</v>
      </c>
      <c r="E396">
        <v>248.91745330623</v>
      </c>
      <c r="F396">
        <v>15.0945683820757</v>
      </c>
      <c r="G396">
        <v>1382.20306546629</v>
      </c>
      <c r="H396">
        <v>0.209455433681229</v>
      </c>
      <c r="I396">
        <v>0.147835730717957</v>
      </c>
      <c r="J396">
        <v>18.6612880103155</v>
      </c>
      <c r="K396">
        <v>2.94163421423598</v>
      </c>
    </row>
    <row r="397" spans="1:11">
      <c r="A397">
        <v>395</v>
      </c>
      <c r="B397">
        <v>28.8988562526923</v>
      </c>
      <c r="C397">
        <v>2315.09004610063</v>
      </c>
      <c r="D397">
        <v>0.443851239639472</v>
      </c>
      <c r="E397">
        <v>248.901116805269</v>
      </c>
      <c r="F397">
        <v>15.0960348975006</v>
      </c>
      <c r="G397">
        <v>1382.36508501753</v>
      </c>
      <c r="H397">
        <v>0.209449439770639</v>
      </c>
      <c r="I397">
        <v>0.147834318106653</v>
      </c>
      <c r="J397">
        <v>18.6608197821141</v>
      </c>
      <c r="K397">
        <v>2.94163421423598</v>
      </c>
    </row>
    <row r="398" spans="1:11">
      <c r="A398">
        <v>396</v>
      </c>
      <c r="B398">
        <v>28.8959379494488</v>
      </c>
      <c r="C398">
        <v>2314.83370703703</v>
      </c>
      <c r="D398">
        <v>0.44386577519133</v>
      </c>
      <c r="E398">
        <v>248.876067676122</v>
      </c>
      <c r="F398">
        <v>15.0977059619844</v>
      </c>
      <c r="G398">
        <v>1382.56749404335</v>
      </c>
      <c r="H398">
        <v>0.209444238070329</v>
      </c>
      <c r="I398">
        <v>0.147833092220858</v>
      </c>
      <c r="J398">
        <v>18.6606415146806</v>
      </c>
      <c r="K398">
        <v>2.94163421423598</v>
      </c>
    </row>
    <row r="399" spans="1:11">
      <c r="A399">
        <v>397</v>
      </c>
      <c r="B399">
        <v>28.8954916945978</v>
      </c>
      <c r="C399">
        <v>2314.92098955113</v>
      </c>
      <c r="D399">
        <v>0.44383786902181</v>
      </c>
      <c r="E399">
        <v>248.884981905096</v>
      </c>
      <c r="F399">
        <v>15.0970179214903</v>
      </c>
      <c r="G399">
        <v>1382.41755067086</v>
      </c>
      <c r="H399">
        <v>0.209449026938829</v>
      </c>
      <c r="I399">
        <v>0.147834220813753</v>
      </c>
      <c r="J399">
        <v>18.660672727562</v>
      </c>
      <c r="K399">
        <v>2.94163421423598</v>
      </c>
    </row>
    <row r="400" spans="1:11">
      <c r="A400">
        <v>398</v>
      </c>
      <c r="B400">
        <v>28.9018367846343</v>
      </c>
      <c r="C400">
        <v>2315.31630530597</v>
      </c>
      <c r="D400">
        <v>0.443858373919199</v>
      </c>
      <c r="E400">
        <v>248.92293741821</v>
      </c>
      <c r="F400">
        <v>15.0945563596242</v>
      </c>
      <c r="G400">
        <v>1382.26905367714</v>
      </c>
      <c r="H400">
        <v>0.209453461859683</v>
      </c>
      <c r="I400">
        <v>0.147835266007118</v>
      </c>
      <c r="J400">
        <v>18.6610107496511</v>
      </c>
      <c r="K400">
        <v>2.94163421423598</v>
      </c>
    </row>
    <row r="401" spans="1:11">
      <c r="A401">
        <v>399</v>
      </c>
      <c r="B401">
        <v>28.8997781638732</v>
      </c>
      <c r="C401">
        <v>2315.25506942665</v>
      </c>
      <c r="D401">
        <v>0.443843949586764</v>
      </c>
      <c r="E401">
        <v>248.916574986643</v>
      </c>
      <c r="F401">
        <v>15.0948870864083</v>
      </c>
      <c r="G401">
        <v>1382.21083325396</v>
      </c>
      <c r="H401">
        <v>0.209451896426001</v>
      </c>
      <c r="I401">
        <v>0.147834897074184</v>
      </c>
      <c r="J401">
        <v>18.660998631755</v>
      </c>
      <c r="K401">
        <v>2.94163421423598</v>
      </c>
    </row>
    <row r="402" spans="1:11">
      <c r="A402">
        <v>400</v>
      </c>
      <c r="B402">
        <v>28.9057673565807</v>
      </c>
      <c r="C402">
        <v>2315.45720237218</v>
      </c>
      <c r="D402">
        <v>0.443848756176888</v>
      </c>
      <c r="E402">
        <v>248.937794186774</v>
      </c>
      <c r="F402">
        <v>15.0937784175639</v>
      </c>
      <c r="G402">
        <v>1382.19886244954</v>
      </c>
      <c r="H402">
        <v>0.2094547066251</v>
      </c>
      <c r="I402">
        <v>0.147835559368003</v>
      </c>
      <c r="J402">
        <v>18.6610024368977</v>
      </c>
      <c r="K402">
        <v>2.94163421423598</v>
      </c>
    </row>
    <row r="403" spans="1:11">
      <c r="A403">
        <v>401</v>
      </c>
      <c r="B403">
        <v>28.8973104462322</v>
      </c>
      <c r="C403">
        <v>2314.97084134155</v>
      </c>
      <c r="D403">
        <v>0.443850431098441</v>
      </c>
      <c r="E403">
        <v>248.890321359952</v>
      </c>
      <c r="F403">
        <v>15.096772899201</v>
      </c>
      <c r="G403">
        <v>1382.46669244159</v>
      </c>
      <c r="H403">
        <v>0.20944953612507</v>
      </c>
      <c r="I403">
        <v>0.147834340814713</v>
      </c>
      <c r="J403">
        <v>18.6606676574308</v>
      </c>
      <c r="K403">
        <v>2.94163421423598</v>
      </c>
    </row>
    <row r="404" spans="1:11">
      <c r="A404">
        <v>402</v>
      </c>
      <c r="B404">
        <v>28.8921268793539</v>
      </c>
      <c r="C404">
        <v>2314.6101891184</v>
      </c>
      <c r="D404">
        <v>0.443840289801234</v>
      </c>
      <c r="E404">
        <v>248.857587672335</v>
      </c>
      <c r="F404">
        <v>15.0990587534022</v>
      </c>
      <c r="G404">
        <v>1382.5612791592</v>
      </c>
      <c r="H404">
        <v>0.20944397359248</v>
      </c>
      <c r="I404">
        <v>0.14783302989185</v>
      </c>
      <c r="J404">
        <v>18.6602073081392</v>
      </c>
      <c r="K404">
        <v>2.94163421423598</v>
      </c>
    </row>
    <row r="405" spans="1:11">
      <c r="A405">
        <v>403</v>
      </c>
      <c r="B405">
        <v>28.8978837110913</v>
      </c>
      <c r="C405">
        <v>2315.02775762034</v>
      </c>
      <c r="D405">
        <v>0.443840423379641</v>
      </c>
      <c r="E405">
        <v>248.895509528024</v>
      </c>
      <c r="F405">
        <v>15.0963744144755</v>
      </c>
      <c r="G405">
        <v>1382.40172000579</v>
      </c>
      <c r="H405">
        <v>0.209450310160443</v>
      </c>
      <c r="I405">
        <v>0.14783452323358</v>
      </c>
      <c r="J405">
        <v>18.6607339240129</v>
      </c>
      <c r="K405">
        <v>2.94163421423598</v>
      </c>
    </row>
    <row r="406" spans="1:11">
      <c r="A406">
        <v>404</v>
      </c>
      <c r="B406">
        <v>28.8961919615819</v>
      </c>
      <c r="C406">
        <v>2314.84376351518</v>
      </c>
      <c r="D406">
        <v>0.443874525827664</v>
      </c>
      <c r="E406">
        <v>248.877998119757</v>
      </c>
      <c r="F406">
        <v>15.0977013119635</v>
      </c>
      <c r="G406">
        <v>1382.55833777421</v>
      </c>
      <c r="H406">
        <v>0.20944401395538</v>
      </c>
      <c r="I406">
        <v>0.147833039404097</v>
      </c>
      <c r="J406">
        <v>18.6605784795565</v>
      </c>
      <c r="K406">
        <v>2.94163421423598</v>
      </c>
    </row>
    <row r="407" spans="1:11">
      <c r="A407">
        <v>405</v>
      </c>
      <c r="B407">
        <v>28.8978619837199</v>
      </c>
      <c r="C407">
        <v>2315.03156854942</v>
      </c>
      <c r="D407">
        <v>0.443842143044407</v>
      </c>
      <c r="E407">
        <v>248.895559426441</v>
      </c>
      <c r="F407">
        <v>15.0963568722402</v>
      </c>
      <c r="G407">
        <v>1382.37892157962</v>
      </c>
      <c r="H407">
        <v>0.209449299333348</v>
      </c>
      <c r="I407">
        <v>0.147834285009501</v>
      </c>
      <c r="J407">
        <v>18.6607625096124</v>
      </c>
      <c r="K407">
        <v>2.94163421423598</v>
      </c>
    </row>
    <row r="408" spans="1:11">
      <c r="A408">
        <v>406</v>
      </c>
      <c r="B408">
        <v>28.8967842528409</v>
      </c>
      <c r="C408">
        <v>2314.97792780925</v>
      </c>
      <c r="D408">
        <v>0.443850478575359</v>
      </c>
      <c r="E408">
        <v>248.890224814157</v>
      </c>
      <c r="F408">
        <v>15.0966730147052</v>
      </c>
      <c r="G408">
        <v>1382.41067845637</v>
      </c>
      <c r="H408">
        <v>0.209448291855073</v>
      </c>
      <c r="I408">
        <v>0.147834047575409</v>
      </c>
      <c r="J408">
        <v>18.6607382090443</v>
      </c>
      <c r="K408">
        <v>2.94163421423598</v>
      </c>
    </row>
    <row r="409" spans="1:11">
      <c r="A409">
        <v>407</v>
      </c>
      <c r="B409">
        <v>28.894325032826</v>
      </c>
      <c r="C409">
        <v>2314.74834395696</v>
      </c>
      <c r="D409">
        <v>0.443848525351766</v>
      </c>
      <c r="E409">
        <v>248.869424581804</v>
      </c>
      <c r="F409">
        <v>15.0981744709279</v>
      </c>
      <c r="G409">
        <v>1382.56699659044</v>
      </c>
      <c r="H409">
        <v>0.209445743652112</v>
      </c>
      <c r="I409">
        <v>0.147833447039545</v>
      </c>
      <c r="J409">
        <v>18.6604391468945</v>
      </c>
      <c r="K409">
        <v>2.94163421423598</v>
      </c>
    </row>
    <row r="410" spans="1:11">
      <c r="A410">
        <v>408</v>
      </c>
      <c r="B410">
        <v>28.8969878581078</v>
      </c>
      <c r="C410">
        <v>2314.99127853548</v>
      </c>
      <c r="D410">
        <v>0.443855825647228</v>
      </c>
      <c r="E410">
        <v>248.891499763233</v>
      </c>
      <c r="F410">
        <v>15.0965936913699</v>
      </c>
      <c r="G410">
        <v>1382.4146839272</v>
      </c>
      <c r="H410">
        <v>0.209448084807845</v>
      </c>
      <c r="I410">
        <v>0.147833998780336</v>
      </c>
      <c r="J410">
        <v>18.6607536154417</v>
      </c>
      <c r="K410">
        <v>2.94163421423598</v>
      </c>
    </row>
    <row r="411" spans="1:11">
      <c r="A411">
        <v>409</v>
      </c>
      <c r="B411">
        <v>28.8952417106476</v>
      </c>
      <c r="C411">
        <v>2314.82454539121</v>
      </c>
      <c r="D411">
        <v>0.44386031032545</v>
      </c>
      <c r="E411">
        <v>248.875611229042</v>
      </c>
      <c r="F411">
        <v>15.0977294640294</v>
      </c>
      <c r="G411">
        <v>1382.52470904999</v>
      </c>
      <c r="H411">
        <v>0.209445070803531</v>
      </c>
      <c r="I411">
        <v>0.147833288469902</v>
      </c>
      <c r="J411">
        <v>18.6605999095198</v>
      </c>
      <c r="K411">
        <v>2.94163421423598</v>
      </c>
    </row>
    <row r="412" spans="1:11">
      <c r="A412">
        <v>410</v>
      </c>
      <c r="B412">
        <v>28.8948025674718</v>
      </c>
      <c r="C412">
        <v>2314.84635475718</v>
      </c>
      <c r="D412">
        <v>0.44385446177448</v>
      </c>
      <c r="E412">
        <v>248.876925342052</v>
      </c>
      <c r="F412">
        <v>15.0976027719763</v>
      </c>
      <c r="G412">
        <v>1382.4736602037</v>
      </c>
      <c r="H412">
        <v>0.209445219032326</v>
      </c>
      <c r="I412">
        <v>0.147833323402824</v>
      </c>
      <c r="J412">
        <v>18.6606832040685</v>
      </c>
      <c r="K412">
        <v>2.94163421423598</v>
      </c>
    </row>
    <row r="413" spans="1:11">
      <c r="A413">
        <v>411</v>
      </c>
      <c r="B413">
        <v>28.8984329935191</v>
      </c>
      <c r="C413">
        <v>2315.12203215253</v>
      </c>
      <c r="D413">
        <v>0.443863599617445</v>
      </c>
      <c r="E413">
        <v>248.902794891787</v>
      </c>
      <c r="F413">
        <v>15.0957509758043</v>
      </c>
      <c r="G413">
        <v>1382.30417492881</v>
      </c>
      <c r="H413">
        <v>0.209447951930877</v>
      </c>
      <c r="I413">
        <v>0.147833967465076</v>
      </c>
      <c r="J413">
        <v>18.6609682971036</v>
      </c>
      <c r="K413">
        <v>2.94163421423598</v>
      </c>
    </row>
    <row r="414" spans="1:11">
      <c r="A414">
        <v>412</v>
      </c>
      <c r="B414">
        <v>28.8948217037776</v>
      </c>
      <c r="C414">
        <v>2314.77358115598</v>
      </c>
      <c r="D414">
        <v>0.443857275711467</v>
      </c>
      <c r="E414">
        <v>248.870611707691</v>
      </c>
      <c r="F414">
        <v>15.0981023001682</v>
      </c>
      <c r="G414">
        <v>1382.53099100394</v>
      </c>
      <c r="H414">
        <v>0.209443388448778</v>
      </c>
      <c r="I414">
        <v>0.147832891992297</v>
      </c>
      <c r="J414">
        <v>18.6605598713393</v>
      </c>
      <c r="K414">
        <v>2.94163421423598</v>
      </c>
    </row>
    <row r="415" spans="1:11">
      <c r="A415">
        <v>413</v>
      </c>
      <c r="B415">
        <v>28.8935200976267</v>
      </c>
      <c r="C415">
        <v>2314.79276017971</v>
      </c>
      <c r="D415">
        <v>0.4438655037963</v>
      </c>
      <c r="E415">
        <v>248.870535735718</v>
      </c>
      <c r="F415">
        <v>15.0979737803828</v>
      </c>
      <c r="G415">
        <v>1382.53177351868</v>
      </c>
      <c r="H415">
        <v>0.209443787668035</v>
      </c>
      <c r="I415">
        <v>0.14783298607541</v>
      </c>
      <c r="J415">
        <v>18.6607482030093</v>
      </c>
      <c r="K415">
        <v>2.94163421423598</v>
      </c>
    </row>
    <row r="416" spans="1:11">
      <c r="A416">
        <v>414</v>
      </c>
      <c r="B416">
        <v>28.8958557056027</v>
      </c>
      <c r="C416">
        <v>2314.94405114052</v>
      </c>
      <c r="D416">
        <v>0.4438671800741</v>
      </c>
      <c r="E416">
        <v>248.884755461091</v>
      </c>
      <c r="F416">
        <v>15.0970237033468</v>
      </c>
      <c r="G416">
        <v>1382.46560020463</v>
      </c>
      <c r="H416">
        <v>0.209445697419152</v>
      </c>
      <c r="I416">
        <v>0.147833436143852</v>
      </c>
      <c r="J416">
        <v>18.6608995909822</v>
      </c>
      <c r="K416">
        <v>2.94163421423598</v>
      </c>
    </row>
    <row r="417" spans="1:11">
      <c r="A417">
        <v>415</v>
      </c>
      <c r="B417">
        <v>28.893659486268</v>
      </c>
      <c r="C417">
        <v>2314.75439462013</v>
      </c>
      <c r="D417">
        <v>0.443863443118537</v>
      </c>
      <c r="E417">
        <v>248.867786066412</v>
      </c>
      <c r="F417">
        <v>15.0982839691608</v>
      </c>
      <c r="G417">
        <v>1382.5478294252</v>
      </c>
      <c r="H417">
        <v>0.209443205492901</v>
      </c>
      <c r="I417">
        <v>0.147832848875533</v>
      </c>
      <c r="J417">
        <v>18.6606349941599</v>
      </c>
      <c r="K417">
        <v>2.94163421423598</v>
      </c>
    </row>
    <row r="418" spans="1:11">
      <c r="A418">
        <v>416</v>
      </c>
      <c r="B418">
        <v>28.8942876100573</v>
      </c>
      <c r="C418">
        <v>2314.79009183256</v>
      </c>
      <c r="D418">
        <v>0.443865297085783</v>
      </c>
      <c r="E418">
        <v>248.871248923739</v>
      </c>
      <c r="F418">
        <v>15.0980682122786</v>
      </c>
      <c r="G418">
        <v>1382.54172405248</v>
      </c>
      <c r="H418">
        <v>0.209443848255343</v>
      </c>
      <c r="I418">
        <v>0.147833000353896</v>
      </c>
      <c r="J418">
        <v>18.6606627936662</v>
      </c>
      <c r="K418">
        <v>2.94163421423598</v>
      </c>
    </row>
    <row r="419" spans="1:11">
      <c r="A419">
        <v>417</v>
      </c>
      <c r="B419">
        <v>28.8943562220599</v>
      </c>
      <c r="C419">
        <v>2314.86667281159</v>
      </c>
      <c r="D419">
        <v>0.443868598591352</v>
      </c>
      <c r="E419">
        <v>248.877902393701</v>
      </c>
      <c r="F419">
        <v>15.0975383826354</v>
      </c>
      <c r="G419">
        <v>1382.46050252892</v>
      </c>
      <c r="H419">
        <v>0.209444628859449</v>
      </c>
      <c r="I419">
        <v>0.147833184317507</v>
      </c>
      <c r="J419">
        <v>18.6607904400608</v>
      </c>
      <c r="K419">
        <v>2.94163421423598</v>
      </c>
    </row>
    <row r="420" spans="1:11">
      <c r="A420">
        <v>418</v>
      </c>
      <c r="B420">
        <v>28.8928142354276</v>
      </c>
      <c r="C420">
        <v>2314.67319840823</v>
      </c>
      <c r="D420">
        <v>0.443863487457816</v>
      </c>
      <c r="E420">
        <v>248.86020531232</v>
      </c>
      <c r="F420">
        <v>15.0988149985619</v>
      </c>
      <c r="G420">
        <v>1382.61544301822</v>
      </c>
      <c r="H420">
        <v>0.209442828464369</v>
      </c>
      <c r="I420">
        <v>0.14783276002222</v>
      </c>
      <c r="J420">
        <v>18.66054779813</v>
      </c>
      <c r="K420">
        <v>2.94163421423598</v>
      </c>
    </row>
    <row r="421" spans="1:11">
      <c r="A421">
        <v>419</v>
      </c>
      <c r="B421">
        <v>28.8916627635588</v>
      </c>
      <c r="C421">
        <v>2314.680647054</v>
      </c>
      <c r="D421">
        <v>0.443858028055695</v>
      </c>
      <c r="E421">
        <v>248.860243179241</v>
      </c>
      <c r="F421">
        <v>15.0987522378875</v>
      </c>
      <c r="G421">
        <v>1382.55427755024</v>
      </c>
      <c r="H421">
        <v>0.209442781363515</v>
      </c>
      <c r="I421">
        <v>0.147832748922095</v>
      </c>
      <c r="J421">
        <v>18.6606164519615</v>
      </c>
      <c r="K421">
        <v>2.94163421423598</v>
      </c>
    </row>
    <row r="422" spans="1:11">
      <c r="A422">
        <v>420</v>
      </c>
      <c r="B422">
        <v>28.8944116255736</v>
      </c>
      <c r="C422">
        <v>2314.80125023291</v>
      </c>
      <c r="D422">
        <v>0.443865863594294</v>
      </c>
      <c r="E422">
        <v>248.872409558431</v>
      </c>
      <c r="F422">
        <v>15.0979920106515</v>
      </c>
      <c r="G422">
        <v>1382.54102665389</v>
      </c>
      <c r="H422">
        <v>0.209444265594208</v>
      </c>
      <c r="I422">
        <v>0.147833098707363</v>
      </c>
      <c r="J422">
        <v>18.6606661681183</v>
      </c>
      <c r="K422">
        <v>2.94163421423598</v>
      </c>
    </row>
    <row r="423" spans="1:11">
      <c r="A423">
        <v>421</v>
      </c>
      <c r="B423">
        <v>28.8920722251136</v>
      </c>
      <c r="C423">
        <v>2314.59887466827</v>
      </c>
      <c r="D423">
        <v>0.443856458357533</v>
      </c>
      <c r="E423">
        <v>248.85294397091</v>
      </c>
      <c r="F423">
        <v>15.0993323341958</v>
      </c>
      <c r="G423">
        <v>1382.66376308264</v>
      </c>
      <c r="H423">
        <v>0.209442070330252</v>
      </c>
      <c r="I423">
        <v>0.147832581355089</v>
      </c>
      <c r="J423">
        <v>18.6604883548751</v>
      </c>
      <c r="K423">
        <v>2.94163421423598</v>
      </c>
    </row>
    <row r="424" spans="1:11">
      <c r="A424">
        <v>422</v>
      </c>
      <c r="B424">
        <v>28.8939455318887</v>
      </c>
      <c r="C424">
        <v>2314.7772109563</v>
      </c>
      <c r="D424">
        <v>0.443864220431963</v>
      </c>
      <c r="E424">
        <v>248.870215105771</v>
      </c>
      <c r="F424">
        <v>15.0981210160192</v>
      </c>
      <c r="G424">
        <v>1382.54383445052</v>
      </c>
      <c r="H424">
        <v>0.209443996605269</v>
      </c>
      <c r="I424">
        <v>0.14783303531523</v>
      </c>
      <c r="J424">
        <v>18.6606371438672</v>
      </c>
      <c r="K424">
        <v>2.94163421423598</v>
      </c>
    </row>
    <row r="425" spans="1:11">
      <c r="A425">
        <v>423</v>
      </c>
      <c r="B425">
        <v>28.8915381359165</v>
      </c>
      <c r="C425">
        <v>2314.53184455544</v>
      </c>
      <c r="D425">
        <v>0.443865881001595</v>
      </c>
      <c r="E425">
        <v>248.847439891767</v>
      </c>
      <c r="F425">
        <v>15.0998020973556</v>
      </c>
      <c r="G425">
        <v>1382.71979575113</v>
      </c>
      <c r="H425">
        <v>0.209440509381789</v>
      </c>
      <c r="I425">
        <v>0.147832213492532</v>
      </c>
      <c r="J425">
        <v>18.6603601552371</v>
      </c>
      <c r="K425">
        <v>2.94163421423598</v>
      </c>
    </row>
    <row r="426" spans="1:11">
      <c r="A426">
        <v>424</v>
      </c>
      <c r="B426">
        <v>28.8953878171086</v>
      </c>
      <c r="C426">
        <v>2314.89177117518</v>
      </c>
      <c r="D426">
        <v>0.443864638149668</v>
      </c>
      <c r="E426">
        <v>248.880792382755</v>
      </c>
      <c r="F426">
        <v>15.0973973117697</v>
      </c>
      <c r="G426">
        <v>1382.45883357687</v>
      </c>
      <c r="H426">
        <v>0.209444676611891</v>
      </c>
      <c r="I426">
        <v>0.147833195571256</v>
      </c>
      <c r="J426">
        <v>18.6607684377662</v>
      </c>
      <c r="K426">
        <v>2.94163421423598</v>
      </c>
    </row>
    <row r="427" spans="1:11">
      <c r="A427">
        <v>425</v>
      </c>
      <c r="B427">
        <v>28.8968212293332</v>
      </c>
      <c r="C427">
        <v>2314.9575997017</v>
      </c>
      <c r="D427">
        <v>0.443865606633286</v>
      </c>
      <c r="E427">
        <v>248.887785144701</v>
      </c>
      <c r="F427">
        <v>15.0970564186766</v>
      </c>
      <c r="G427">
        <v>1382.46604370306</v>
      </c>
      <c r="H427">
        <v>0.209446563497017</v>
      </c>
      <c r="I427">
        <v>0.147833640252143</v>
      </c>
      <c r="J427">
        <v>18.6607702043809</v>
      </c>
      <c r="K427">
        <v>2.94163421423598</v>
      </c>
    </row>
    <row r="428" spans="1:11">
      <c r="A428">
        <v>426</v>
      </c>
      <c r="B428">
        <v>28.8942012081234</v>
      </c>
      <c r="C428">
        <v>2314.81428898062</v>
      </c>
      <c r="D428">
        <v>0.443866640886125</v>
      </c>
      <c r="E428">
        <v>248.873275915337</v>
      </c>
      <c r="F428">
        <v>15.0979173448043</v>
      </c>
      <c r="G428">
        <v>1382.52239150762</v>
      </c>
      <c r="H428">
        <v>0.209444101502725</v>
      </c>
      <c r="I428">
        <v>0.147833060036215</v>
      </c>
      <c r="J428">
        <v>18.6607121423208</v>
      </c>
      <c r="K428">
        <v>2.94163421423598</v>
      </c>
    </row>
    <row r="429" spans="1:11">
      <c r="A429">
        <v>427</v>
      </c>
      <c r="B429">
        <v>28.8947495083261</v>
      </c>
      <c r="C429">
        <v>2314.67987907525</v>
      </c>
      <c r="D429">
        <v>0.443886890111056</v>
      </c>
      <c r="E429">
        <v>248.861796280212</v>
      </c>
      <c r="F429">
        <v>15.0988191183434</v>
      </c>
      <c r="G429">
        <v>1382.69093641</v>
      </c>
      <c r="H429">
        <v>0.209440722022454</v>
      </c>
      <c r="I429">
        <v>0.14783226360461</v>
      </c>
      <c r="J429">
        <v>18.6604741180291</v>
      </c>
      <c r="K429">
        <v>2.94163421423598</v>
      </c>
    </row>
    <row r="430" spans="1:11">
      <c r="A430">
        <v>428</v>
      </c>
      <c r="B430">
        <v>28.8948575713552</v>
      </c>
      <c r="C430">
        <v>2314.85382199325</v>
      </c>
      <c r="D430">
        <v>0.443860377102313</v>
      </c>
      <c r="E430">
        <v>248.877261941892</v>
      </c>
      <c r="F430">
        <v>15.0976293594981</v>
      </c>
      <c r="G430">
        <v>1382.49223683137</v>
      </c>
      <c r="H430">
        <v>0.209445306515331</v>
      </c>
      <c r="I430">
        <v>0.147833344019859</v>
      </c>
      <c r="J430">
        <v>18.6607250710887</v>
      </c>
      <c r="K430">
        <v>2.94163421423598</v>
      </c>
    </row>
    <row r="431" spans="1:11">
      <c r="A431">
        <v>429</v>
      </c>
      <c r="B431">
        <v>28.8955101342678</v>
      </c>
      <c r="C431">
        <v>2314.9222561471</v>
      </c>
      <c r="D431">
        <v>0.443862113360871</v>
      </c>
      <c r="E431">
        <v>248.88356818931</v>
      </c>
      <c r="F431">
        <v>15.0971638468375</v>
      </c>
      <c r="G431">
        <v>1382.45152138584</v>
      </c>
      <c r="H431">
        <v>0.209446337769164</v>
      </c>
      <c r="I431">
        <v>0.147833587054879</v>
      </c>
      <c r="J431">
        <v>18.6608074205833</v>
      </c>
      <c r="K431">
        <v>2.94163421423598</v>
      </c>
    </row>
    <row r="432" spans="1:11">
      <c r="A432">
        <v>430</v>
      </c>
      <c r="B432">
        <v>28.8962972330036</v>
      </c>
      <c r="C432">
        <v>2314.97882856965</v>
      </c>
      <c r="D432">
        <v>0.443860867477157</v>
      </c>
      <c r="E432">
        <v>248.888793223392</v>
      </c>
      <c r="F432">
        <v>15.0968000354199</v>
      </c>
      <c r="G432">
        <v>1382.39641675895</v>
      </c>
      <c r="H432">
        <v>0.209446533020317</v>
      </c>
      <c r="I432">
        <v>0.147833633069699</v>
      </c>
      <c r="J432">
        <v>18.6608696245961</v>
      </c>
      <c r="K432">
        <v>2.94163421423598</v>
      </c>
    </row>
    <row r="433" spans="1:11">
      <c r="A433">
        <v>431</v>
      </c>
      <c r="B433">
        <v>28.8954160174655</v>
      </c>
      <c r="C433">
        <v>2314.89998393626</v>
      </c>
      <c r="D433">
        <v>0.443860738959386</v>
      </c>
      <c r="E433">
        <v>248.881899132396</v>
      </c>
      <c r="F433">
        <v>15.0972946258782</v>
      </c>
      <c r="G433">
        <v>1382.46262565422</v>
      </c>
      <c r="H433">
        <v>0.209446235804363</v>
      </c>
      <c r="I433">
        <v>0.147833563024855</v>
      </c>
      <c r="J433">
        <v>18.6607485375606</v>
      </c>
      <c r="K433">
        <v>2.94163421423598</v>
      </c>
    </row>
    <row r="434" spans="1:11">
      <c r="A434">
        <v>432</v>
      </c>
      <c r="B434">
        <v>28.8976802139798</v>
      </c>
      <c r="C434">
        <v>2315.02387736756</v>
      </c>
      <c r="D434">
        <v>0.443860493048627</v>
      </c>
      <c r="E434">
        <v>248.893970426753</v>
      </c>
      <c r="F434">
        <v>15.0965221020408</v>
      </c>
      <c r="G434">
        <v>1382.41385355244</v>
      </c>
      <c r="H434">
        <v>0.209448063823141</v>
      </c>
      <c r="I434">
        <v>0.147833993834847</v>
      </c>
      <c r="J434">
        <v>18.6608345827043</v>
      </c>
      <c r="K434">
        <v>2.94163421423598</v>
      </c>
    </row>
    <row r="435" spans="1:11">
      <c r="A435">
        <v>433</v>
      </c>
      <c r="B435">
        <v>28.898119672636</v>
      </c>
      <c r="C435">
        <v>2315.04939574708</v>
      </c>
      <c r="D435">
        <v>0.443862091694686</v>
      </c>
      <c r="E435">
        <v>248.896357038223</v>
      </c>
      <c r="F435">
        <v>15.0963519945907</v>
      </c>
      <c r="G435">
        <v>1382.4093798879</v>
      </c>
      <c r="H435">
        <v>0.209448361699037</v>
      </c>
      <c r="I435">
        <v>0.147834064035628</v>
      </c>
      <c r="J435">
        <v>18.6608611519919</v>
      </c>
      <c r="K435">
        <v>2.94163421423598</v>
      </c>
    </row>
    <row r="436" spans="1:11">
      <c r="A436">
        <v>434</v>
      </c>
      <c r="B436">
        <v>28.8965449171461</v>
      </c>
      <c r="C436">
        <v>2314.97750216133</v>
      </c>
      <c r="D436">
        <v>0.443856826923825</v>
      </c>
      <c r="E436">
        <v>248.889098370825</v>
      </c>
      <c r="F436">
        <v>15.0968003179049</v>
      </c>
      <c r="G436">
        <v>1382.42822365774</v>
      </c>
      <c r="H436">
        <v>0.209447880080091</v>
      </c>
      <c r="I436">
        <v>0.147833950531928</v>
      </c>
      <c r="J436">
        <v>18.6608309764671</v>
      </c>
      <c r="K436">
        <v>2.94163421423598</v>
      </c>
    </row>
    <row r="437" spans="1:11">
      <c r="A437">
        <v>435</v>
      </c>
      <c r="B437">
        <v>28.8975121030911</v>
      </c>
      <c r="C437">
        <v>2315.04487729259</v>
      </c>
      <c r="D437">
        <v>0.443857358005785</v>
      </c>
      <c r="E437">
        <v>248.895692874278</v>
      </c>
      <c r="F437">
        <v>15.0963774696887</v>
      </c>
      <c r="G437">
        <v>1382.38268556843</v>
      </c>
      <c r="H437">
        <v>0.209448590499597</v>
      </c>
      <c r="I437">
        <v>0.147834117957384</v>
      </c>
      <c r="J437">
        <v>18.6608774400649</v>
      </c>
      <c r="K437">
        <v>2.94163421423598</v>
      </c>
    </row>
    <row r="438" spans="1:11">
      <c r="A438">
        <v>436</v>
      </c>
      <c r="B438">
        <v>28.8976710808853</v>
      </c>
      <c r="C438">
        <v>2315.02756649809</v>
      </c>
      <c r="D438">
        <v>0.443864806982347</v>
      </c>
      <c r="E438">
        <v>248.894230195983</v>
      </c>
      <c r="F438">
        <v>15.0964895257365</v>
      </c>
      <c r="G438">
        <v>1382.41035376903</v>
      </c>
      <c r="H438">
        <v>0.209447901833753</v>
      </c>
      <c r="I438">
        <v>0.147833955658635</v>
      </c>
      <c r="J438">
        <v>18.6608462347542</v>
      </c>
      <c r="K438">
        <v>2.94163421423598</v>
      </c>
    </row>
    <row r="439" spans="1:11">
      <c r="A439">
        <v>437</v>
      </c>
      <c r="B439">
        <v>28.8985115074464</v>
      </c>
      <c r="C439">
        <v>2315.09411273712</v>
      </c>
      <c r="D439">
        <v>0.44386677266408</v>
      </c>
      <c r="E439">
        <v>248.900655569237</v>
      </c>
      <c r="F439">
        <v>15.096060759317</v>
      </c>
      <c r="G439">
        <v>1382.37133127546</v>
      </c>
      <c r="H439">
        <v>0.209448672172833</v>
      </c>
      <c r="I439">
        <v>0.147834137205443</v>
      </c>
      <c r="J439">
        <v>18.6609018052512</v>
      </c>
      <c r="K439">
        <v>2.94163421423598</v>
      </c>
    </row>
    <row r="440" spans="1:11">
      <c r="A440">
        <v>438</v>
      </c>
      <c r="B440">
        <v>28.897957864171</v>
      </c>
      <c r="C440">
        <v>2315.02845831702</v>
      </c>
      <c r="D440">
        <v>0.443862181754219</v>
      </c>
      <c r="E440">
        <v>248.894577367118</v>
      </c>
      <c r="F440">
        <v>15.0965159146741</v>
      </c>
      <c r="G440">
        <v>1382.42290658776</v>
      </c>
      <c r="H440">
        <v>0.209448436649588</v>
      </c>
      <c r="I440">
        <v>0.147834081699328</v>
      </c>
      <c r="J440">
        <v>18.6608234958999</v>
      </c>
      <c r="K440">
        <v>2.94163421423598</v>
      </c>
    </row>
    <row r="441" spans="1:11">
      <c r="A441">
        <v>439</v>
      </c>
      <c r="B441">
        <v>28.8963657544154</v>
      </c>
      <c r="C441">
        <v>2314.87873217089</v>
      </c>
      <c r="D441">
        <v>0.443861783820737</v>
      </c>
      <c r="E441">
        <v>248.880783494888</v>
      </c>
      <c r="F441">
        <v>15.0975132942681</v>
      </c>
      <c r="G441">
        <v>1382.52633591369</v>
      </c>
      <c r="H441">
        <v>0.209446677922946</v>
      </c>
      <c r="I441">
        <v>0.147833667218907</v>
      </c>
      <c r="J441">
        <v>18.660646678778</v>
      </c>
      <c r="K441">
        <v>2.94163421423598</v>
      </c>
    </row>
    <row r="442" spans="1:11">
      <c r="A442">
        <v>440</v>
      </c>
      <c r="B442">
        <v>28.8965248100566</v>
      </c>
      <c r="C442">
        <v>2314.88964924974</v>
      </c>
      <c r="D442">
        <v>0.443862233320121</v>
      </c>
      <c r="E442">
        <v>248.881904435089</v>
      </c>
      <c r="F442">
        <v>15.0974401284432</v>
      </c>
      <c r="G442">
        <v>1382.52444158075</v>
      </c>
      <c r="H442">
        <v>0.209446983650089</v>
      </c>
      <c r="I442">
        <v>0.147833739269684</v>
      </c>
      <c r="J442">
        <v>18.6606506978063</v>
      </c>
      <c r="K442">
        <v>2.94163421423598</v>
      </c>
    </row>
    <row r="443" spans="1:11">
      <c r="A443">
        <v>441</v>
      </c>
      <c r="B443">
        <v>28.894891425739</v>
      </c>
      <c r="C443">
        <v>2314.75582229404</v>
      </c>
      <c r="D443">
        <v>0.443858257727496</v>
      </c>
      <c r="E443">
        <v>248.869441180748</v>
      </c>
      <c r="F443">
        <v>15.0982911220475</v>
      </c>
      <c r="G443">
        <v>1382.60016475913</v>
      </c>
      <c r="H443">
        <v>0.209445652050111</v>
      </c>
      <c r="I443">
        <v>0.14783342545176</v>
      </c>
      <c r="J443">
        <v>18.6605020888358</v>
      </c>
      <c r="K443">
        <v>2.94163421423598</v>
      </c>
    </row>
    <row r="444" spans="1:11">
      <c r="A444">
        <v>442</v>
      </c>
      <c r="B444">
        <v>28.8966847472672</v>
      </c>
      <c r="C444">
        <v>2314.90831027079</v>
      </c>
      <c r="D444">
        <v>0.443861354283624</v>
      </c>
      <c r="E444">
        <v>248.883517259628</v>
      </c>
      <c r="F444">
        <v>15.0973191022316</v>
      </c>
      <c r="G444">
        <v>1382.49910353932</v>
      </c>
      <c r="H444">
        <v>0.209446796839936</v>
      </c>
      <c r="I444">
        <v>0.14783369524409</v>
      </c>
      <c r="J444">
        <v>18.660680485223</v>
      </c>
      <c r="K444">
        <v>2.94163421423598</v>
      </c>
    </row>
    <row r="445" spans="1:11">
      <c r="A445">
        <v>443</v>
      </c>
      <c r="B445">
        <v>28.8965924666855</v>
      </c>
      <c r="C445">
        <v>2314.88661826157</v>
      </c>
      <c r="D445">
        <v>0.443860482059075</v>
      </c>
      <c r="E445">
        <v>248.881715612238</v>
      </c>
      <c r="F445">
        <v>15.0974634250518</v>
      </c>
      <c r="G445">
        <v>1382.52203021907</v>
      </c>
      <c r="H445">
        <v>0.209446995340325</v>
      </c>
      <c r="I445">
        <v>0.147833742024726</v>
      </c>
      <c r="J445">
        <v>18.6606377155074</v>
      </c>
      <c r="K445">
        <v>2.94163421423598</v>
      </c>
    </row>
    <row r="446" spans="1:11">
      <c r="A446">
        <v>444</v>
      </c>
      <c r="B446">
        <v>28.8963618718084</v>
      </c>
      <c r="C446">
        <v>2314.84927021938</v>
      </c>
      <c r="D446">
        <v>0.4438584386932</v>
      </c>
      <c r="E446">
        <v>248.878373999675</v>
      </c>
      <c r="F446">
        <v>15.0977112166388</v>
      </c>
      <c r="G446">
        <v>1382.54489230115</v>
      </c>
      <c r="H446">
        <v>0.209446538866401</v>
      </c>
      <c r="I446">
        <v>0.147833634447446</v>
      </c>
      <c r="J446">
        <v>18.6605827413917</v>
      </c>
      <c r="K446">
        <v>2.94163421423598</v>
      </c>
    </row>
    <row r="447" spans="1:11">
      <c r="A447">
        <v>445</v>
      </c>
      <c r="B447">
        <v>28.8956100204569</v>
      </c>
      <c r="C447">
        <v>2314.8050929202</v>
      </c>
      <c r="D447">
        <v>0.443857011707994</v>
      </c>
      <c r="E447">
        <v>248.874116390599</v>
      </c>
      <c r="F447">
        <v>15.0980218326974</v>
      </c>
      <c r="G447">
        <v>1382.56825116353</v>
      </c>
      <c r="H447">
        <v>0.209446063141871</v>
      </c>
      <c r="I447">
        <v>0.147833522333539</v>
      </c>
      <c r="J447">
        <v>18.6605480556483</v>
      </c>
      <c r="K447">
        <v>2.94163421423598</v>
      </c>
    </row>
    <row r="448" spans="1:11">
      <c r="A448">
        <v>446</v>
      </c>
      <c r="B448">
        <v>28.8963453320946</v>
      </c>
      <c r="C448">
        <v>2314.8633487589</v>
      </c>
      <c r="D448">
        <v>0.443857921349837</v>
      </c>
      <c r="E448">
        <v>248.879620378076</v>
      </c>
      <c r="F448">
        <v>15.0976497740162</v>
      </c>
      <c r="G448">
        <v>1382.53154522552</v>
      </c>
      <c r="H448">
        <v>0.209446569458737</v>
      </c>
      <c r="I448">
        <v>0.147833641657142</v>
      </c>
      <c r="J448">
        <v>18.660605346449</v>
      </c>
      <c r="K448">
        <v>2.94163421423598</v>
      </c>
    </row>
    <row r="449" spans="1:11">
      <c r="A449">
        <v>447</v>
      </c>
      <c r="B449">
        <v>28.8941764722843</v>
      </c>
      <c r="C449">
        <v>2314.65634281292</v>
      </c>
      <c r="D449">
        <v>0.443859743707233</v>
      </c>
      <c r="E449">
        <v>248.860232964081</v>
      </c>
      <c r="F449">
        <v>15.099031451854</v>
      </c>
      <c r="G449">
        <v>1382.6718551996</v>
      </c>
      <c r="H449">
        <v>0.209443612404024</v>
      </c>
      <c r="I449">
        <v>0.147832944771316</v>
      </c>
      <c r="J449">
        <v>18.6603867824131</v>
      </c>
      <c r="K449">
        <v>2.94163421423598</v>
      </c>
    </row>
    <row r="450" spans="1:11">
      <c r="A450">
        <v>448</v>
      </c>
      <c r="B450">
        <v>28.8959428825874</v>
      </c>
      <c r="C450">
        <v>2314.82342471815</v>
      </c>
      <c r="D450">
        <v>0.443855934288766</v>
      </c>
      <c r="E450">
        <v>248.875949668131</v>
      </c>
      <c r="F450">
        <v>15.0978994284387</v>
      </c>
      <c r="G450">
        <v>1382.54656737691</v>
      </c>
      <c r="H450">
        <v>0.20944611734601</v>
      </c>
      <c r="I450">
        <v>0.147833535107809</v>
      </c>
      <c r="J450">
        <v>18.6605557918629</v>
      </c>
      <c r="K450">
        <v>2.94163421423598</v>
      </c>
    </row>
    <row r="451" spans="1:11">
      <c r="A451">
        <v>449</v>
      </c>
      <c r="B451">
        <v>28.8960359963048</v>
      </c>
      <c r="C451">
        <v>2314.85494342284</v>
      </c>
      <c r="D451">
        <v>0.443857394204061</v>
      </c>
      <c r="E451">
        <v>248.878105910458</v>
      </c>
      <c r="F451">
        <v>15.0977185127699</v>
      </c>
      <c r="G451">
        <v>1382.52981570815</v>
      </c>
      <c r="H451">
        <v>0.209446364376471</v>
      </c>
      <c r="I451">
        <v>0.147833593325418</v>
      </c>
      <c r="J451">
        <v>18.66065522896</v>
      </c>
      <c r="K451">
        <v>2.94163421423598</v>
      </c>
    </row>
    <row r="452" spans="1:11">
      <c r="A452">
        <v>450</v>
      </c>
      <c r="B452">
        <v>28.8964647832931</v>
      </c>
      <c r="C452">
        <v>2314.87504741714</v>
      </c>
      <c r="D452">
        <v>0.443860169614716</v>
      </c>
      <c r="E452">
        <v>248.879889438978</v>
      </c>
      <c r="F452">
        <v>15.0975764475122</v>
      </c>
      <c r="G452">
        <v>1382.5424669591</v>
      </c>
      <c r="H452">
        <v>0.209446845717851</v>
      </c>
      <c r="I452">
        <v>0.147833706763157</v>
      </c>
      <c r="J452">
        <v>18.660683802092</v>
      </c>
      <c r="K452">
        <v>2.94163421423598</v>
      </c>
    </row>
    <row r="453" spans="1:11">
      <c r="A453">
        <v>451</v>
      </c>
      <c r="B453">
        <v>28.8972891656606</v>
      </c>
      <c r="C453">
        <v>2314.92647444457</v>
      </c>
      <c r="D453">
        <v>0.443857470154355</v>
      </c>
      <c r="E453">
        <v>248.885069387537</v>
      </c>
      <c r="F453">
        <v>15.0972706739994</v>
      </c>
      <c r="G453">
        <v>1382.49962105935</v>
      </c>
      <c r="H453">
        <v>0.209447390388615</v>
      </c>
      <c r="I453">
        <v>0.147833835125944</v>
      </c>
      <c r="J453">
        <v>18.6607060440986</v>
      </c>
      <c r="K453">
        <v>2.94163421423598</v>
      </c>
    </row>
    <row r="454" spans="1:11">
      <c r="A454">
        <v>452</v>
      </c>
      <c r="B454">
        <v>28.8965231517654</v>
      </c>
      <c r="C454">
        <v>2314.91380062379</v>
      </c>
      <c r="D454">
        <v>0.443859151241927</v>
      </c>
      <c r="E454">
        <v>248.883822947761</v>
      </c>
      <c r="F454">
        <v>15.097337968212</v>
      </c>
      <c r="G454">
        <v>1382.49161448191</v>
      </c>
      <c r="H454">
        <v>0.209447426537718</v>
      </c>
      <c r="I454">
        <v>0.147833843645226</v>
      </c>
      <c r="J454">
        <v>18.660704803717</v>
      </c>
      <c r="K454">
        <v>2.94163421423598</v>
      </c>
    </row>
    <row r="455" spans="1:11">
      <c r="A455">
        <v>453</v>
      </c>
      <c r="B455">
        <v>28.8965725545389</v>
      </c>
      <c r="C455">
        <v>2314.87594071169</v>
      </c>
      <c r="D455">
        <v>0.443860028885466</v>
      </c>
      <c r="E455">
        <v>248.88031658122</v>
      </c>
      <c r="F455">
        <v>15.0975901582024</v>
      </c>
      <c r="G455">
        <v>1382.52392419127</v>
      </c>
      <c r="H455">
        <v>0.209446346440784</v>
      </c>
      <c r="I455">
        <v>0.147833589098518</v>
      </c>
      <c r="J455">
        <v>18.6606566135115</v>
      </c>
      <c r="K455">
        <v>2.94163421423598</v>
      </c>
    </row>
    <row r="456" spans="1:11">
      <c r="A456">
        <v>454</v>
      </c>
      <c r="B456">
        <v>28.8953492205751</v>
      </c>
      <c r="C456">
        <v>2314.81227312011</v>
      </c>
      <c r="D456">
        <v>0.443862910159247</v>
      </c>
      <c r="E456">
        <v>248.873833485467</v>
      </c>
      <c r="F456">
        <v>15.0979642879429</v>
      </c>
      <c r="G456">
        <v>1382.55351653256</v>
      </c>
      <c r="H456">
        <v>0.209445357844608</v>
      </c>
      <c r="I456">
        <v>0.147833356116582</v>
      </c>
      <c r="J456">
        <v>18.66063529525</v>
      </c>
      <c r="K456">
        <v>2.94163421423598</v>
      </c>
    </row>
    <row r="457" spans="1:11">
      <c r="A457">
        <v>455</v>
      </c>
      <c r="B457">
        <v>28.8958513382625</v>
      </c>
      <c r="C457">
        <v>2314.87650884994</v>
      </c>
      <c r="D457">
        <v>0.443854080641634</v>
      </c>
      <c r="E457">
        <v>248.879865585157</v>
      </c>
      <c r="F457">
        <v>15.0975689695168</v>
      </c>
      <c r="G457">
        <v>1382.49718564542</v>
      </c>
      <c r="H457">
        <v>0.209446895021897</v>
      </c>
      <c r="I457">
        <v>0.147833718382653</v>
      </c>
      <c r="J457">
        <v>18.6607000550018</v>
      </c>
      <c r="K457">
        <v>2.94163421423598</v>
      </c>
    </row>
    <row r="458" spans="1:11">
      <c r="A458">
        <v>456</v>
      </c>
      <c r="B458">
        <v>28.8949218097952</v>
      </c>
      <c r="C458">
        <v>2314.80757053958</v>
      </c>
      <c r="D458">
        <v>0.443853257018829</v>
      </c>
      <c r="E458">
        <v>248.873276123579</v>
      </c>
      <c r="F458">
        <v>15.0980003488957</v>
      </c>
      <c r="G458">
        <v>1382.5402196216</v>
      </c>
      <c r="H458">
        <v>0.209446013136165</v>
      </c>
      <c r="I458">
        <v>0.147833510548714</v>
      </c>
      <c r="J458">
        <v>18.6606398521776</v>
      </c>
      <c r="K458">
        <v>2.94163421423598</v>
      </c>
    </row>
    <row r="459" spans="1:11">
      <c r="A459">
        <v>457</v>
      </c>
      <c r="B459">
        <v>28.8969912028844</v>
      </c>
      <c r="C459">
        <v>2314.93952934002</v>
      </c>
      <c r="D459">
        <v>0.443858698818177</v>
      </c>
      <c r="E459">
        <v>248.885899870374</v>
      </c>
      <c r="F459">
        <v>15.0971691232982</v>
      </c>
      <c r="G459">
        <v>1382.4749457076</v>
      </c>
      <c r="H459">
        <v>0.209447206437284</v>
      </c>
      <c r="I459">
        <v>0.147833791774032</v>
      </c>
      <c r="J459">
        <v>18.660755328876</v>
      </c>
      <c r="K459">
        <v>2.94163421423598</v>
      </c>
    </row>
    <row r="460" spans="1:11">
      <c r="A460">
        <v>458</v>
      </c>
      <c r="B460">
        <v>28.8956231521599</v>
      </c>
      <c r="C460">
        <v>2314.85109895676</v>
      </c>
      <c r="D460">
        <v>0.443854244648584</v>
      </c>
      <c r="E460">
        <v>248.877495067316</v>
      </c>
      <c r="F460">
        <v>15.0977048268585</v>
      </c>
      <c r="G460">
        <v>1382.52068442842</v>
      </c>
      <c r="H460">
        <v>0.209446889219972</v>
      </c>
      <c r="I460">
        <v>0.147833717015312</v>
      </c>
      <c r="J460">
        <v>18.6606724883737</v>
      </c>
      <c r="K460">
        <v>2.94163421423598</v>
      </c>
    </row>
    <row r="461" spans="1:11">
      <c r="A461">
        <v>459</v>
      </c>
      <c r="B461">
        <v>28.8957849766299</v>
      </c>
      <c r="C461">
        <v>2314.87206004066</v>
      </c>
      <c r="D461">
        <v>0.443853549352055</v>
      </c>
      <c r="E461">
        <v>248.879370548607</v>
      </c>
      <c r="F461">
        <v>15.0975653975519</v>
      </c>
      <c r="G461">
        <v>1382.49818052572</v>
      </c>
      <c r="H461">
        <v>0.209446970769518</v>
      </c>
      <c r="I461">
        <v>0.147833736234116</v>
      </c>
      <c r="J461">
        <v>18.6607017492866</v>
      </c>
      <c r="K461">
        <v>2.94163421423598</v>
      </c>
    </row>
    <row r="462" spans="1:11">
      <c r="A462">
        <v>460</v>
      </c>
      <c r="B462">
        <v>28.8957209170421</v>
      </c>
      <c r="C462">
        <v>2314.85632042161</v>
      </c>
      <c r="D462">
        <v>0.443854144702983</v>
      </c>
      <c r="E462">
        <v>248.878054896905</v>
      </c>
      <c r="F462">
        <v>15.0976704099785</v>
      </c>
      <c r="G462">
        <v>1382.51920921228</v>
      </c>
      <c r="H462">
        <v>0.20944705414589</v>
      </c>
      <c r="I462">
        <v>0.147833755883454</v>
      </c>
      <c r="J462">
        <v>18.6606721125897</v>
      </c>
      <c r="K462">
        <v>2.94163421423598</v>
      </c>
    </row>
    <row r="463" spans="1:11">
      <c r="A463">
        <v>461</v>
      </c>
      <c r="B463">
        <v>28.8955800778394</v>
      </c>
      <c r="C463">
        <v>2314.85202596657</v>
      </c>
      <c r="D463">
        <v>0.443854903661869</v>
      </c>
      <c r="E463">
        <v>248.877558978875</v>
      </c>
      <c r="F463">
        <v>15.0976960320979</v>
      </c>
      <c r="G463">
        <v>1382.52315990995</v>
      </c>
      <c r="H463">
        <v>0.209446982720656</v>
      </c>
      <c r="I463">
        <v>0.147833739050645</v>
      </c>
      <c r="J463">
        <v>18.6606764504858</v>
      </c>
      <c r="K463">
        <v>2.94163421423598</v>
      </c>
    </row>
    <row r="464" spans="1:11">
      <c r="A464">
        <v>462</v>
      </c>
      <c r="B464">
        <v>28.8957474337962</v>
      </c>
      <c r="C464">
        <v>2314.86075105377</v>
      </c>
      <c r="D464">
        <v>0.443852991919814</v>
      </c>
      <c r="E464">
        <v>248.878440669271</v>
      </c>
      <c r="F464">
        <v>15.0976367194279</v>
      </c>
      <c r="G464">
        <v>1382.51255463905</v>
      </c>
      <c r="H464">
        <v>0.2094471262245</v>
      </c>
      <c r="I464">
        <v>0.147833772870249</v>
      </c>
      <c r="J464">
        <v>18.6606784206583</v>
      </c>
      <c r="K464">
        <v>2.94163421423598</v>
      </c>
    </row>
    <row r="465" spans="1:11">
      <c r="A465">
        <v>463</v>
      </c>
      <c r="B465">
        <v>28.8943230054637</v>
      </c>
      <c r="C465">
        <v>2314.73418190344</v>
      </c>
      <c r="D465">
        <v>0.443853214125743</v>
      </c>
      <c r="E465">
        <v>248.866459333102</v>
      </c>
      <c r="F465">
        <v>15.0984808794977</v>
      </c>
      <c r="G465">
        <v>1382.59494692224</v>
      </c>
      <c r="H465">
        <v>0.209445354334709</v>
      </c>
      <c r="I465">
        <v>0.147833355289408</v>
      </c>
      <c r="J465">
        <v>18.6605552267792</v>
      </c>
      <c r="K465">
        <v>2.94163421423598</v>
      </c>
    </row>
    <row r="466" spans="1:11">
      <c r="A466">
        <v>464</v>
      </c>
      <c r="B466">
        <v>28.8953969548949</v>
      </c>
      <c r="C466">
        <v>2314.83224497402</v>
      </c>
      <c r="D466">
        <v>0.443853401980204</v>
      </c>
      <c r="E466">
        <v>248.875739529494</v>
      </c>
      <c r="F466">
        <v>15.0978346626612</v>
      </c>
      <c r="G466">
        <v>1382.5312888413</v>
      </c>
      <c r="H466">
        <v>0.20944666952861</v>
      </c>
      <c r="I466">
        <v>0.147833665240613</v>
      </c>
      <c r="J466">
        <v>18.660651579659</v>
      </c>
      <c r="K466">
        <v>2.94163421423598</v>
      </c>
    </row>
    <row r="467" spans="1:11">
      <c r="A467">
        <v>465</v>
      </c>
      <c r="B467">
        <v>28.8959417285478</v>
      </c>
      <c r="C467">
        <v>2314.88448874422</v>
      </c>
      <c r="D467">
        <v>0.443855347702711</v>
      </c>
      <c r="E467">
        <v>248.880493352636</v>
      </c>
      <c r="F467">
        <v>15.0974896923832</v>
      </c>
      <c r="G467">
        <v>1382.49892724388</v>
      </c>
      <c r="H467">
        <v>0.209447141761818</v>
      </c>
      <c r="I467">
        <v>0.147833776531935</v>
      </c>
      <c r="J467">
        <v>18.6607189546875</v>
      </c>
      <c r="K467">
        <v>2.94163421423598</v>
      </c>
    </row>
    <row r="468" spans="1:11">
      <c r="A468">
        <v>466</v>
      </c>
      <c r="B468">
        <v>28.8954761270693</v>
      </c>
      <c r="C468">
        <v>2314.84557856432</v>
      </c>
      <c r="D468">
        <v>0.443854892298877</v>
      </c>
      <c r="E468">
        <v>248.876845812348</v>
      </c>
      <c r="F468">
        <v>15.0977445690618</v>
      </c>
      <c r="G468">
        <v>1382.52921657185</v>
      </c>
      <c r="H468">
        <v>0.209446887910939</v>
      </c>
      <c r="I468">
        <v>0.147833716706812</v>
      </c>
      <c r="J468">
        <v>18.6606785656153</v>
      </c>
      <c r="K468">
        <v>2.94163421423598</v>
      </c>
    </row>
    <row r="469" spans="1:11">
      <c r="A469">
        <v>467</v>
      </c>
      <c r="B469">
        <v>28.8949141112567</v>
      </c>
      <c r="C469">
        <v>2314.79690797661</v>
      </c>
      <c r="D469">
        <v>0.443854530633391</v>
      </c>
      <c r="E469">
        <v>248.87254930003</v>
      </c>
      <c r="F469">
        <v>15.0980454600605</v>
      </c>
      <c r="G469">
        <v>1382.56149005132</v>
      </c>
      <c r="H469">
        <v>0.209446488037054</v>
      </c>
      <c r="I469">
        <v>0.147833622468495</v>
      </c>
      <c r="J469">
        <v>18.6606067385223</v>
      </c>
      <c r="K469">
        <v>2.94163421423598</v>
      </c>
    </row>
    <row r="470" spans="1:11">
      <c r="A470">
        <v>468</v>
      </c>
      <c r="B470">
        <v>28.8956987243564</v>
      </c>
      <c r="C470">
        <v>2314.85420835245</v>
      </c>
      <c r="D470">
        <v>0.443856092619961</v>
      </c>
      <c r="E470">
        <v>248.877704681091</v>
      </c>
      <c r="F470">
        <v>15.0976911693176</v>
      </c>
      <c r="G470">
        <v>1382.53117949153</v>
      </c>
      <c r="H470">
        <v>0.209446991168592</v>
      </c>
      <c r="I470">
        <v>0.147833741041572</v>
      </c>
      <c r="J470">
        <v>18.660683098709</v>
      </c>
      <c r="K470">
        <v>2.94163421423598</v>
      </c>
    </row>
    <row r="471" spans="1:11">
      <c r="A471">
        <v>469</v>
      </c>
      <c r="B471">
        <v>28.8950199167392</v>
      </c>
      <c r="C471">
        <v>2314.81900922431</v>
      </c>
      <c r="D471">
        <v>0.443854563264735</v>
      </c>
      <c r="E471">
        <v>248.874169100264</v>
      </c>
      <c r="F471">
        <v>15.0979006309104</v>
      </c>
      <c r="G471">
        <v>1382.54903310333</v>
      </c>
      <c r="H471">
        <v>0.209446778938538</v>
      </c>
      <c r="I471">
        <v>0.147833691025264</v>
      </c>
      <c r="J471">
        <v>18.6606668008598</v>
      </c>
      <c r="K471">
        <v>2.94163421423598</v>
      </c>
    </row>
    <row r="472" spans="1:11">
      <c r="A472">
        <v>470</v>
      </c>
      <c r="B472">
        <v>28.8952691391103</v>
      </c>
      <c r="C472">
        <v>2314.8470572686</v>
      </c>
      <c r="D472">
        <v>0.443855389072026</v>
      </c>
      <c r="E472">
        <v>248.876903229612</v>
      </c>
      <c r="F472">
        <v>15.0977190406726</v>
      </c>
      <c r="G472">
        <v>1382.5322782801</v>
      </c>
      <c r="H472">
        <v>0.209447327989591</v>
      </c>
      <c r="I472">
        <v>0.147833820420328</v>
      </c>
      <c r="J472">
        <v>18.6606895601047</v>
      </c>
      <c r="K472">
        <v>2.94163421423598</v>
      </c>
    </row>
    <row r="473" spans="1:11">
      <c r="A473">
        <v>471</v>
      </c>
      <c r="B473">
        <v>28.8950987212899</v>
      </c>
      <c r="C473">
        <v>2314.83677640154</v>
      </c>
      <c r="D473">
        <v>0.44385667778744</v>
      </c>
      <c r="E473">
        <v>248.875867649219</v>
      </c>
      <c r="F473">
        <v>15.0977779915164</v>
      </c>
      <c r="G473">
        <v>1382.53793110518</v>
      </c>
      <c r="H473">
        <v>0.209447092557889</v>
      </c>
      <c r="I473">
        <v>0.147833764936024</v>
      </c>
      <c r="J473">
        <v>18.6606852660951</v>
      </c>
      <c r="K473">
        <v>2.94163421423598</v>
      </c>
    </row>
    <row r="474" spans="1:11">
      <c r="A474">
        <v>472</v>
      </c>
      <c r="B474">
        <v>28.8949007549029</v>
      </c>
      <c r="C474">
        <v>2314.80555407638</v>
      </c>
      <c r="D474">
        <v>0.443860020647481</v>
      </c>
      <c r="E474">
        <v>248.87305673754</v>
      </c>
      <c r="F474">
        <v>15.0979738079817</v>
      </c>
      <c r="G474">
        <v>1382.56518047461</v>
      </c>
      <c r="H474">
        <v>0.209446482076658</v>
      </c>
      <c r="I474">
        <v>0.147833621063809</v>
      </c>
      <c r="J474">
        <v>18.6606435294696</v>
      </c>
      <c r="K474">
        <v>2.94163421423598</v>
      </c>
    </row>
    <row r="475" spans="1:11">
      <c r="A475">
        <v>473</v>
      </c>
      <c r="B475">
        <v>28.895290474593</v>
      </c>
      <c r="C475">
        <v>2314.82603045393</v>
      </c>
      <c r="D475">
        <v>0.443861685241488</v>
      </c>
      <c r="E475">
        <v>248.875027610925</v>
      </c>
      <c r="F475">
        <v>15.097844312068</v>
      </c>
      <c r="G475">
        <v>1382.55879585794</v>
      </c>
      <c r="H475">
        <v>0.209446569043964</v>
      </c>
      <c r="I475">
        <v>0.147833641559392</v>
      </c>
      <c r="J475">
        <v>18.6606606212761</v>
      </c>
      <c r="K475">
        <v>2.94163421423598</v>
      </c>
    </row>
    <row r="476" spans="1:11">
      <c r="A476">
        <v>474</v>
      </c>
      <c r="B476">
        <v>28.8947228779139</v>
      </c>
      <c r="C476">
        <v>2314.8314095854</v>
      </c>
      <c r="D476">
        <v>0.443859219274889</v>
      </c>
      <c r="E476">
        <v>248.875060950654</v>
      </c>
      <c r="F476">
        <v>15.0977830626068</v>
      </c>
      <c r="G476">
        <v>1382.53359225851</v>
      </c>
      <c r="H476">
        <v>0.209446912677764</v>
      </c>
      <c r="I476">
        <v>0.147833722543616</v>
      </c>
      <c r="J476">
        <v>18.6607071684708</v>
      </c>
      <c r="K476">
        <v>2.94163421423598</v>
      </c>
    </row>
    <row r="477" spans="1:11">
      <c r="A477">
        <v>475</v>
      </c>
      <c r="B477">
        <v>28.8951569467637</v>
      </c>
      <c r="C477">
        <v>2314.82451910254</v>
      </c>
      <c r="D477">
        <v>0.443859347416602</v>
      </c>
      <c r="E477">
        <v>248.87485083158</v>
      </c>
      <c r="F477">
        <v>15.0978467454286</v>
      </c>
      <c r="G477">
        <v>1382.55480490336</v>
      </c>
      <c r="H477">
        <v>0.209446881914691</v>
      </c>
      <c r="I477">
        <v>0.147833715293675</v>
      </c>
      <c r="J477">
        <v>18.6606614079437</v>
      </c>
      <c r="K477">
        <v>2.94163421423598</v>
      </c>
    </row>
    <row r="478" spans="1:11">
      <c r="A478">
        <v>476</v>
      </c>
      <c r="B478">
        <v>28.8956341336564</v>
      </c>
      <c r="C478">
        <v>2314.8374816101</v>
      </c>
      <c r="D478">
        <v>0.443861351501866</v>
      </c>
      <c r="E478">
        <v>248.876249195454</v>
      </c>
      <c r="F478">
        <v>15.0977823127702</v>
      </c>
      <c r="G478">
        <v>1382.56020287783</v>
      </c>
      <c r="H478">
        <v>0.209446870785876</v>
      </c>
      <c r="I478">
        <v>0.147833712670944</v>
      </c>
      <c r="J478">
        <v>18.6606587349191</v>
      </c>
      <c r="K478">
        <v>2.94163421423598</v>
      </c>
    </row>
    <row r="479" spans="1:11">
      <c r="A479">
        <v>477</v>
      </c>
      <c r="B479">
        <v>28.8957187703664</v>
      </c>
      <c r="C479">
        <v>2314.85331980634</v>
      </c>
      <c r="D479">
        <v>0.443863285664905</v>
      </c>
      <c r="E479">
        <v>248.877581219735</v>
      </c>
      <c r="F479">
        <v>15.0976728252363</v>
      </c>
      <c r="G479">
        <v>1382.55317170039</v>
      </c>
      <c r="H479">
        <v>0.20944698969706</v>
      </c>
      <c r="I479">
        <v>0.147833740694776</v>
      </c>
      <c r="J479">
        <v>18.6606892311285</v>
      </c>
      <c r="K479">
        <v>2.94163421423598</v>
      </c>
    </row>
    <row r="480" spans="1:11">
      <c r="A480">
        <v>478</v>
      </c>
      <c r="B480">
        <v>28.8961749442259</v>
      </c>
      <c r="C480">
        <v>2314.88729765028</v>
      </c>
      <c r="D480">
        <v>0.443862070378484</v>
      </c>
      <c r="E480">
        <v>248.880942909211</v>
      </c>
      <c r="F480">
        <v>15.0974514995404</v>
      </c>
      <c r="G480">
        <v>1382.52946360628</v>
      </c>
      <c r="H480">
        <v>0.209447532046392</v>
      </c>
      <c r="I480">
        <v>0.147833868510527</v>
      </c>
      <c r="J480">
        <v>18.6607097166564</v>
      </c>
      <c r="K480">
        <v>2.94163421423598</v>
      </c>
    </row>
    <row r="481" spans="1:11">
      <c r="A481">
        <v>479</v>
      </c>
      <c r="B481">
        <v>28.8948214097708</v>
      </c>
      <c r="C481">
        <v>2314.76917345888</v>
      </c>
      <c r="D481">
        <v>0.443861615068436</v>
      </c>
      <c r="E481">
        <v>248.869780594139</v>
      </c>
      <c r="F481">
        <v>15.0982288788268</v>
      </c>
      <c r="G481">
        <v>1382.60742390734</v>
      </c>
      <c r="H481">
        <v>0.209446081329021</v>
      </c>
      <c r="I481">
        <v>0.147833526619698</v>
      </c>
      <c r="J481">
        <v>18.6605930945144</v>
      </c>
      <c r="K481">
        <v>2.94163421423598</v>
      </c>
    </row>
    <row r="482" spans="1:11">
      <c r="A482">
        <v>480</v>
      </c>
      <c r="B482">
        <v>28.8955459011879</v>
      </c>
      <c r="C482">
        <v>2314.82638871015</v>
      </c>
      <c r="D482">
        <v>0.443861671328983</v>
      </c>
      <c r="E482">
        <v>248.875254415229</v>
      </c>
      <c r="F482">
        <v>15.0978562472943</v>
      </c>
      <c r="G482">
        <v>1382.57179805529</v>
      </c>
      <c r="H482">
        <v>0.209446822834643</v>
      </c>
      <c r="I482">
        <v>0.147833701370267</v>
      </c>
      <c r="J482">
        <v>18.6606434269276</v>
      </c>
      <c r="K482">
        <v>2.94163421423598</v>
      </c>
    </row>
    <row r="483" spans="1:11">
      <c r="A483">
        <v>481</v>
      </c>
      <c r="B483">
        <v>28.894810214765</v>
      </c>
      <c r="C483">
        <v>2314.76958176016</v>
      </c>
      <c r="D483">
        <v>0.443860421184078</v>
      </c>
      <c r="E483">
        <v>248.869866523544</v>
      </c>
      <c r="F483">
        <v>15.0982316448412</v>
      </c>
      <c r="G483">
        <v>1382.60280113441</v>
      </c>
      <c r="H483">
        <v>0.209446074284211</v>
      </c>
      <c r="I483">
        <v>0.14783352495945</v>
      </c>
      <c r="J483">
        <v>18.6605891745558</v>
      </c>
      <c r="K483">
        <v>2.94163421423598</v>
      </c>
    </row>
    <row r="484" spans="1:11">
      <c r="A484">
        <v>482</v>
      </c>
      <c r="B484">
        <v>28.8959294188547</v>
      </c>
      <c r="C484">
        <v>2314.86278475637</v>
      </c>
      <c r="D484">
        <v>0.443861029552037</v>
      </c>
      <c r="E484">
        <v>248.878516083026</v>
      </c>
      <c r="F484">
        <v>15.0976226699925</v>
      </c>
      <c r="G484">
        <v>1382.54285198581</v>
      </c>
      <c r="H484">
        <v>0.209447142245289</v>
      </c>
      <c r="I484">
        <v>0.147833776645875</v>
      </c>
      <c r="J484">
        <v>18.6606931219401</v>
      </c>
      <c r="K484">
        <v>2.94163421423598</v>
      </c>
    </row>
    <row r="485" spans="1:11">
      <c r="A485">
        <v>483</v>
      </c>
      <c r="B485">
        <v>28.8954219165822</v>
      </c>
      <c r="C485">
        <v>2314.81776897441</v>
      </c>
      <c r="D485">
        <v>0.443859223914295</v>
      </c>
      <c r="E485">
        <v>248.874579385871</v>
      </c>
      <c r="F485">
        <v>15.0978906542997</v>
      </c>
      <c r="G485">
        <v>1382.57071968709</v>
      </c>
      <c r="H485">
        <v>0.209446943036884</v>
      </c>
      <c r="I485">
        <v>0.147833729698358</v>
      </c>
      <c r="J485">
        <v>18.6606225930908</v>
      </c>
      <c r="K485">
        <v>2.94163421423598</v>
      </c>
    </row>
    <row r="486" spans="1:11">
      <c r="A486">
        <v>484</v>
      </c>
      <c r="B486">
        <v>28.8955455445373</v>
      </c>
      <c r="C486">
        <v>2314.83261261692</v>
      </c>
      <c r="D486">
        <v>0.44386150014106</v>
      </c>
      <c r="E486">
        <v>248.87572447582</v>
      </c>
      <c r="F486">
        <v>15.0978145480282</v>
      </c>
      <c r="G486">
        <v>1382.56176506582</v>
      </c>
      <c r="H486">
        <v>0.209446710166858</v>
      </c>
      <c r="I486">
        <v>0.147833674817833</v>
      </c>
      <c r="J486">
        <v>18.6606592937556</v>
      </c>
      <c r="K486">
        <v>2.94163421423598</v>
      </c>
    </row>
    <row r="487" spans="1:11">
      <c r="A487">
        <v>485</v>
      </c>
      <c r="B487">
        <v>28.8960181452958</v>
      </c>
      <c r="C487">
        <v>2314.84916362134</v>
      </c>
      <c r="D487">
        <v>0.443863904572722</v>
      </c>
      <c r="E487">
        <v>248.877446920161</v>
      </c>
      <c r="F487">
        <v>15.0977105685356</v>
      </c>
      <c r="G487">
        <v>1382.56859797216</v>
      </c>
      <c r="H487">
        <v>0.209447030946872</v>
      </c>
      <c r="I487">
        <v>0.147833750416133</v>
      </c>
      <c r="J487">
        <v>18.6606618116925</v>
      </c>
      <c r="K487">
        <v>2.94163421423598</v>
      </c>
    </row>
    <row r="488" spans="1:11">
      <c r="A488">
        <v>486</v>
      </c>
      <c r="B488">
        <v>28.8957368187292</v>
      </c>
      <c r="C488">
        <v>2314.84045978731</v>
      </c>
      <c r="D488">
        <v>0.443860681529265</v>
      </c>
      <c r="E488">
        <v>248.876641116223</v>
      </c>
      <c r="F488">
        <v>15.0977575984979</v>
      </c>
      <c r="G488">
        <v>1382.55362152298</v>
      </c>
      <c r="H488">
        <v>0.209446861946945</v>
      </c>
      <c r="I488">
        <v>0.147833710587872</v>
      </c>
      <c r="J488">
        <v>18.6606516436446</v>
      </c>
      <c r="K488">
        <v>2.94163421423598</v>
      </c>
    </row>
    <row r="489" spans="1:11">
      <c r="A489">
        <v>487</v>
      </c>
      <c r="B489">
        <v>28.8959946358759</v>
      </c>
      <c r="C489">
        <v>2314.8463980026</v>
      </c>
      <c r="D489">
        <v>0.44386123612392</v>
      </c>
      <c r="E489">
        <v>248.877455914565</v>
      </c>
      <c r="F489">
        <v>15.0977317072954</v>
      </c>
      <c r="G489">
        <v>1382.54581671094</v>
      </c>
      <c r="H489">
        <v>0.209446704495626</v>
      </c>
      <c r="I489">
        <v>0.147833673481293</v>
      </c>
      <c r="J489">
        <v>18.6606357576097</v>
      </c>
      <c r="K489">
        <v>2.94163421423598</v>
      </c>
    </row>
    <row r="490" spans="1:11">
      <c r="A490">
        <v>488</v>
      </c>
      <c r="B490">
        <v>28.8955685052474</v>
      </c>
      <c r="C490">
        <v>2314.82318495332</v>
      </c>
      <c r="D490">
        <v>0.443860423742655</v>
      </c>
      <c r="E490">
        <v>248.874962275849</v>
      </c>
      <c r="F490">
        <v>15.0978707223486</v>
      </c>
      <c r="G490">
        <v>1382.56470030347</v>
      </c>
      <c r="H490">
        <v>0.209446550303741</v>
      </c>
      <c r="I490">
        <v>0.147833637142884</v>
      </c>
      <c r="J490">
        <v>18.6606376673231</v>
      </c>
      <c r="K490">
        <v>2.94163421423598</v>
      </c>
    </row>
    <row r="491" spans="1:11">
      <c r="A491">
        <v>489</v>
      </c>
      <c r="B491">
        <v>28.8955681418669</v>
      </c>
      <c r="C491">
        <v>2314.81964744724</v>
      </c>
      <c r="D491">
        <v>0.44386019742076</v>
      </c>
      <c r="E491">
        <v>248.874747752342</v>
      </c>
      <c r="F491">
        <v>15.0978812529029</v>
      </c>
      <c r="G491">
        <v>1382.56362629274</v>
      </c>
      <c r="H491">
        <v>0.209446557091463</v>
      </c>
      <c r="I491">
        <v>0.147833638742546</v>
      </c>
      <c r="J491">
        <v>18.6606235817182</v>
      </c>
      <c r="K491">
        <v>2.94163421423598</v>
      </c>
    </row>
    <row r="492" spans="1:11">
      <c r="A492">
        <v>490</v>
      </c>
      <c r="B492">
        <v>28.8958055255328</v>
      </c>
      <c r="C492">
        <v>2314.83999461907</v>
      </c>
      <c r="D492">
        <v>0.443859325070679</v>
      </c>
      <c r="E492">
        <v>248.876707676523</v>
      </c>
      <c r="F492">
        <v>15.0977667305201</v>
      </c>
      <c r="G492">
        <v>1382.55474521002</v>
      </c>
      <c r="H492">
        <v>0.209446989935644</v>
      </c>
      <c r="I492">
        <v>0.147833740751003</v>
      </c>
      <c r="J492">
        <v>18.6606413742337</v>
      </c>
      <c r="K492">
        <v>2.94163421423598</v>
      </c>
    </row>
    <row r="493" spans="1:11">
      <c r="A493">
        <v>491</v>
      </c>
      <c r="B493">
        <v>28.8956812692698</v>
      </c>
      <c r="C493">
        <v>2314.8358939345</v>
      </c>
      <c r="D493">
        <v>0.443861406782174</v>
      </c>
      <c r="E493">
        <v>248.876203013389</v>
      </c>
      <c r="F493">
        <v>15.0977836527624</v>
      </c>
      <c r="G493">
        <v>1382.55697603841</v>
      </c>
      <c r="H493">
        <v>0.209446761075329</v>
      </c>
      <c r="I493">
        <v>0.147833686815439</v>
      </c>
      <c r="J493">
        <v>18.6606479890046</v>
      </c>
      <c r="K493">
        <v>2.94163421423598</v>
      </c>
    </row>
    <row r="494" spans="1:11">
      <c r="A494">
        <v>492</v>
      </c>
      <c r="B494">
        <v>28.8957018629345</v>
      </c>
      <c r="C494">
        <v>2314.85713014709</v>
      </c>
      <c r="D494">
        <v>0.443859592336679</v>
      </c>
      <c r="E494">
        <v>248.878011008514</v>
      </c>
      <c r="F494">
        <v>15.0976408528659</v>
      </c>
      <c r="G494">
        <v>1382.53507872109</v>
      </c>
      <c r="H494">
        <v>0.20944716946405</v>
      </c>
      <c r="I494">
        <v>0.147833783060532</v>
      </c>
      <c r="J494">
        <v>18.6606856578949</v>
      </c>
      <c r="K494">
        <v>2.94163421423598</v>
      </c>
    </row>
    <row r="495" spans="1:11">
      <c r="A495">
        <v>493</v>
      </c>
      <c r="B495">
        <v>28.8956721383363</v>
      </c>
      <c r="C495">
        <v>2314.85309375431</v>
      </c>
      <c r="D495">
        <v>0.443860259678681</v>
      </c>
      <c r="E495">
        <v>248.877636573252</v>
      </c>
      <c r="F495">
        <v>15.0976695806121</v>
      </c>
      <c r="G495">
        <v>1382.53834358978</v>
      </c>
      <c r="H495">
        <v>0.209447008825342</v>
      </c>
      <c r="I495">
        <v>0.147833745202744</v>
      </c>
      <c r="J495">
        <v>18.6606813683152</v>
      </c>
      <c r="K495">
        <v>2.94163421423598</v>
      </c>
    </row>
    <row r="496" spans="1:11">
      <c r="A496">
        <v>494</v>
      </c>
      <c r="B496">
        <v>28.8961543816729</v>
      </c>
      <c r="C496">
        <v>2314.8831614342</v>
      </c>
      <c r="D496">
        <v>0.443860425027604</v>
      </c>
      <c r="E496">
        <v>248.880512062687</v>
      </c>
      <c r="F496">
        <v>15.097472868798</v>
      </c>
      <c r="G496">
        <v>1382.52464360292</v>
      </c>
      <c r="H496">
        <v>0.209447455234529</v>
      </c>
      <c r="I496">
        <v>0.147833850408222</v>
      </c>
      <c r="J496">
        <v>18.6607073661227</v>
      </c>
      <c r="K496">
        <v>2.94163421423598</v>
      </c>
    </row>
    <row r="497" spans="1:11">
      <c r="A497">
        <v>495</v>
      </c>
      <c r="B497">
        <v>28.8958596380736</v>
      </c>
      <c r="C497">
        <v>2314.86581532439</v>
      </c>
      <c r="D497">
        <v>0.443860104031239</v>
      </c>
      <c r="E497">
        <v>248.878843626775</v>
      </c>
      <c r="F497">
        <v>15.0975865182304</v>
      </c>
      <c r="G497">
        <v>1382.53289053327</v>
      </c>
      <c r="H497">
        <v>0.209447265816108</v>
      </c>
      <c r="I497">
        <v>0.147833805767869</v>
      </c>
      <c r="J497">
        <v>18.6606930557645</v>
      </c>
      <c r="K497">
        <v>2.94163421423598</v>
      </c>
    </row>
    <row r="498" spans="1:11">
      <c r="A498">
        <v>496</v>
      </c>
      <c r="B498">
        <v>28.895315344759</v>
      </c>
      <c r="C498">
        <v>2314.84134837494</v>
      </c>
      <c r="D498">
        <v>0.443858997876751</v>
      </c>
      <c r="E498">
        <v>248.876400168128</v>
      </c>
      <c r="F498">
        <v>15.0977346266677</v>
      </c>
      <c r="G498">
        <v>1382.53845823143</v>
      </c>
      <c r="H498">
        <v>0.209447019999661</v>
      </c>
      <c r="I498">
        <v>0.1478337478362</v>
      </c>
      <c r="J498">
        <v>18.6606810504336</v>
      </c>
      <c r="K498">
        <v>2.94163421423598</v>
      </c>
    </row>
    <row r="499" spans="1:11">
      <c r="A499">
        <v>497</v>
      </c>
      <c r="B499">
        <v>28.8959198790965</v>
      </c>
      <c r="C499">
        <v>2314.87348819295</v>
      </c>
      <c r="D499">
        <v>0.443859906047461</v>
      </c>
      <c r="E499">
        <v>248.879551325008</v>
      </c>
      <c r="F499">
        <v>15.097533033008</v>
      </c>
      <c r="G499">
        <v>1382.52543371552</v>
      </c>
      <c r="H499">
        <v>0.209447352320987</v>
      </c>
      <c r="I499">
        <v>0.147833826154523</v>
      </c>
      <c r="J499">
        <v>18.6607020314627</v>
      </c>
      <c r="K499">
        <v>2.94163421423598</v>
      </c>
    </row>
    <row r="500" spans="1:11">
      <c r="A500">
        <v>498</v>
      </c>
      <c r="B500">
        <v>28.8957165738143</v>
      </c>
      <c r="C500">
        <v>2314.85148143857</v>
      </c>
      <c r="D500">
        <v>0.443860386267644</v>
      </c>
      <c r="E500">
        <v>248.877513126167</v>
      </c>
      <c r="F500">
        <v>15.0976803761868</v>
      </c>
      <c r="G500">
        <v>1382.54478455483</v>
      </c>
      <c r="H500">
        <v>0.209447137045206</v>
      </c>
      <c r="I500">
        <v>0.147833775420369</v>
      </c>
      <c r="J500">
        <v>18.6606769576771</v>
      </c>
      <c r="K500">
        <v>2.94163421423598</v>
      </c>
    </row>
    <row r="501" spans="1:11">
      <c r="A501">
        <v>499</v>
      </c>
      <c r="B501">
        <v>28.8958585553211</v>
      </c>
      <c r="C501">
        <v>2314.86353306951</v>
      </c>
      <c r="D501">
        <v>0.443860814591766</v>
      </c>
      <c r="E501">
        <v>248.878609473544</v>
      </c>
      <c r="F501">
        <v>15.0976060026306</v>
      </c>
      <c r="G501">
        <v>1382.53695775523</v>
      </c>
      <c r="H501">
        <v>0.209447203334136</v>
      </c>
      <c r="I501">
        <v>0.147833791042711</v>
      </c>
      <c r="J501">
        <v>18.6606923789548</v>
      </c>
      <c r="K501">
        <v>2.94163421423598</v>
      </c>
    </row>
    <row r="502" spans="1:11">
      <c r="A502">
        <v>500</v>
      </c>
      <c r="B502">
        <v>28.8960529347539</v>
      </c>
      <c r="C502">
        <v>2314.87968109579</v>
      </c>
      <c r="D502">
        <v>0.443859692844042</v>
      </c>
      <c r="E502">
        <v>248.880219747108</v>
      </c>
      <c r="F502">
        <v>15.0974915886417</v>
      </c>
      <c r="G502">
        <v>1382.52425830393</v>
      </c>
      <c r="H502">
        <v>0.209447535868677</v>
      </c>
      <c r="I502">
        <v>0.147833869411328</v>
      </c>
      <c r="J502">
        <v>18.6607007982048</v>
      </c>
      <c r="K502">
        <v>2.94163421423598</v>
      </c>
    </row>
    <row r="503" spans="1:11">
      <c r="A503">
        <v>501</v>
      </c>
      <c r="B503">
        <v>28.8956430086567</v>
      </c>
      <c r="C503">
        <v>2314.84739924464</v>
      </c>
      <c r="D503">
        <v>0.443860216654624</v>
      </c>
      <c r="E503">
        <v>248.877087840218</v>
      </c>
      <c r="F503">
        <v>15.0977029602056</v>
      </c>
      <c r="G503">
        <v>1382.54773008638</v>
      </c>
      <c r="H503">
        <v>0.209447122965509</v>
      </c>
      <c r="I503">
        <v>0.147833772102201</v>
      </c>
      <c r="J503">
        <v>18.6606761454572</v>
      </c>
      <c r="K503">
        <v>2.94163421423598</v>
      </c>
    </row>
    <row r="504" spans="1:11">
      <c r="A504">
        <v>502</v>
      </c>
      <c r="B504">
        <v>28.8954087662654</v>
      </c>
      <c r="C504">
        <v>2314.8259149153</v>
      </c>
      <c r="D504">
        <v>0.44385936483626</v>
      </c>
      <c r="E504">
        <v>248.875170934496</v>
      </c>
      <c r="F504">
        <v>15.0978430196019</v>
      </c>
      <c r="G504">
        <v>1382.5566247818</v>
      </c>
      <c r="H504">
        <v>0.209446884731999</v>
      </c>
      <c r="I504">
        <v>0.147833715957631</v>
      </c>
      <c r="J504">
        <v>18.6606452452758</v>
      </c>
      <c r="K504">
        <v>2.94163421423598</v>
      </c>
    </row>
    <row r="505" spans="1:11">
      <c r="A505">
        <v>503</v>
      </c>
      <c r="B505">
        <v>28.8948997639919</v>
      </c>
      <c r="C505">
        <v>2314.78947909658</v>
      </c>
      <c r="D505">
        <v>0.443858563445169</v>
      </c>
      <c r="E505">
        <v>248.871684032124</v>
      </c>
      <c r="F505">
        <v>15.0980789752509</v>
      </c>
      <c r="G505">
        <v>1382.5759657604</v>
      </c>
      <c r="H505">
        <v>0.209446433530131</v>
      </c>
      <c r="I505">
        <v>0.147833609622853</v>
      </c>
      <c r="J505">
        <v>18.6606131448652</v>
      </c>
      <c r="K505">
        <v>2.94163421423598</v>
      </c>
    </row>
    <row r="506" spans="1:11">
      <c r="A506">
        <v>504</v>
      </c>
      <c r="B506">
        <v>28.8956128884432</v>
      </c>
      <c r="C506">
        <v>2314.84523507829</v>
      </c>
      <c r="D506">
        <v>0.443859322578599</v>
      </c>
      <c r="E506">
        <v>248.876969724018</v>
      </c>
      <c r="F506">
        <v>15.0977149025239</v>
      </c>
      <c r="G506">
        <v>1382.54215991139</v>
      </c>
      <c r="H506">
        <v>0.209447089977796</v>
      </c>
      <c r="I506">
        <v>0.147833764327973</v>
      </c>
      <c r="J506">
        <v>18.6606665294404</v>
      </c>
      <c r="K506">
        <v>2.94163421423598</v>
      </c>
    </row>
    <row r="507" spans="1:11">
      <c r="A507">
        <v>505</v>
      </c>
      <c r="B507">
        <v>28.8954166323791</v>
      </c>
      <c r="C507">
        <v>2314.83350258282</v>
      </c>
      <c r="D507">
        <v>0.443859722983384</v>
      </c>
      <c r="E507">
        <v>248.875916867535</v>
      </c>
      <c r="F507">
        <v>15.0977871262043</v>
      </c>
      <c r="G507">
        <v>1382.55457395897</v>
      </c>
      <c r="H507">
        <v>0.209447158875952</v>
      </c>
      <c r="I507">
        <v>0.147833780565231</v>
      </c>
      <c r="J507">
        <v>18.6606516787372</v>
      </c>
      <c r="K507">
        <v>2.94163421423598</v>
      </c>
    </row>
    <row r="508" spans="1:11">
      <c r="A508">
        <v>506</v>
      </c>
      <c r="B508">
        <v>28.8954360549256</v>
      </c>
      <c r="C508">
        <v>2314.83169676778</v>
      </c>
      <c r="D508">
        <v>0.443859878589636</v>
      </c>
      <c r="E508">
        <v>248.875626226318</v>
      </c>
      <c r="F508">
        <v>15.0978059798424</v>
      </c>
      <c r="G508">
        <v>1382.55351926592</v>
      </c>
      <c r="H508">
        <v>0.209446916492328</v>
      </c>
      <c r="I508">
        <v>0.147833723442595</v>
      </c>
      <c r="J508">
        <v>18.6606587130049</v>
      </c>
      <c r="K508">
        <v>2.94163421423598</v>
      </c>
    </row>
    <row r="509" spans="1:11">
      <c r="A509">
        <v>507</v>
      </c>
      <c r="B509">
        <v>28.8953378873127</v>
      </c>
      <c r="C509">
        <v>2314.82146078265</v>
      </c>
      <c r="D509">
        <v>0.443857810296985</v>
      </c>
      <c r="E509">
        <v>248.874719807159</v>
      </c>
      <c r="F509">
        <v>15.0978787916212</v>
      </c>
      <c r="G509">
        <v>1382.55949659821</v>
      </c>
      <c r="H509">
        <v>0.209447010439249</v>
      </c>
      <c r="I509">
        <v>0.147833745583095</v>
      </c>
      <c r="J509">
        <v>18.6606428690118</v>
      </c>
      <c r="K509">
        <v>2.94163421423598</v>
      </c>
    </row>
    <row r="510" spans="1:11">
      <c r="A510">
        <v>508</v>
      </c>
      <c r="B510">
        <v>28.8951149239274</v>
      </c>
      <c r="C510">
        <v>2314.80463076611</v>
      </c>
      <c r="D510">
        <v>0.443858834133386</v>
      </c>
      <c r="E510">
        <v>248.873116506378</v>
      </c>
      <c r="F510">
        <v>15.0979798494329</v>
      </c>
      <c r="G510">
        <v>1382.56997856502</v>
      </c>
      <c r="H510">
        <v>0.209446763974065</v>
      </c>
      <c r="I510">
        <v>0.147833687498584</v>
      </c>
      <c r="J510">
        <v>18.6606279229085</v>
      </c>
      <c r="K510">
        <v>2.94163421423598</v>
      </c>
    </row>
    <row r="511" spans="1:11">
      <c r="A511">
        <v>509</v>
      </c>
      <c r="B511">
        <v>28.8952517474881</v>
      </c>
      <c r="C511">
        <v>2314.81523619501</v>
      </c>
      <c r="D511">
        <v>0.443857544627277</v>
      </c>
      <c r="E511">
        <v>248.874082568261</v>
      </c>
      <c r="F511">
        <v>15.0979185744054</v>
      </c>
      <c r="G511">
        <v>1382.56247468113</v>
      </c>
      <c r="H511">
        <v>0.209446899021294</v>
      </c>
      <c r="I511">
        <v>0.147833719325192</v>
      </c>
      <c r="J511">
        <v>18.6606404835514</v>
      </c>
      <c r="K511">
        <v>2.94163421423598</v>
      </c>
    </row>
    <row r="512" spans="1:11">
      <c r="A512">
        <v>510</v>
      </c>
      <c r="B512">
        <v>28.8951776525668</v>
      </c>
      <c r="C512">
        <v>2314.7889604929</v>
      </c>
      <c r="D512">
        <v>0.443858253528632</v>
      </c>
      <c r="E512">
        <v>248.871854329689</v>
      </c>
      <c r="F512">
        <v>15.0980977391672</v>
      </c>
      <c r="G512">
        <v>1382.58694367364</v>
      </c>
      <c r="H512">
        <v>0.209446550928962</v>
      </c>
      <c r="I512">
        <v>0.14783363729023</v>
      </c>
      <c r="J512">
        <v>18.6605929576586</v>
      </c>
      <c r="K512">
        <v>2.94163421423598</v>
      </c>
    </row>
    <row r="513" spans="1:11">
      <c r="A513">
        <v>511</v>
      </c>
      <c r="B513">
        <v>28.8956231293248</v>
      </c>
      <c r="C513">
        <v>2314.83589583143</v>
      </c>
      <c r="D513">
        <v>0.443858273688644</v>
      </c>
      <c r="E513">
        <v>248.876136393278</v>
      </c>
      <c r="F513">
        <v>15.0977880493888</v>
      </c>
      <c r="G513">
        <v>1382.55454575536</v>
      </c>
      <c r="H513">
        <v>0.209447163576145</v>
      </c>
      <c r="I513">
        <v>0.147833781672927</v>
      </c>
      <c r="J513">
        <v>18.6606522168389</v>
      </c>
      <c r="K513">
        <v>2.94163421423598</v>
      </c>
    </row>
    <row r="514" spans="1:11">
      <c r="A514">
        <v>512</v>
      </c>
      <c r="B514">
        <v>28.8955700594468</v>
      </c>
      <c r="C514">
        <v>2314.83540744344</v>
      </c>
      <c r="D514">
        <v>0.443858284488074</v>
      </c>
      <c r="E514">
        <v>248.876041707609</v>
      </c>
      <c r="F514">
        <v>15.0977860310436</v>
      </c>
      <c r="G514">
        <v>1382.55398694209</v>
      </c>
      <c r="H514">
        <v>0.209447177697442</v>
      </c>
      <c r="I514">
        <v>0.1478337850009</v>
      </c>
      <c r="J514">
        <v>18.6606561527577</v>
      </c>
      <c r="K514">
        <v>2.94163421423598</v>
      </c>
    </row>
    <row r="515" spans="1:11">
      <c r="A515">
        <v>513</v>
      </c>
      <c r="B515">
        <v>28.8954586790438</v>
      </c>
      <c r="C515">
        <v>2314.82790759928</v>
      </c>
      <c r="D515">
        <v>0.443857845308534</v>
      </c>
      <c r="E515">
        <v>248.875345584106</v>
      </c>
      <c r="F515">
        <v>15.0978348858927</v>
      </c>
      <c r="G515">
        <v>1382.55735678271</v>
      </c>
      <c r="H515">
        <v>0.209447110018113</v>
      </c>
      <c r="I515">
        <v>0.147833769050883</v>
      </c>
      <c r="J515">
        <v>18.6606477891804</v>
      </c>
      <c r="K515">
        <v>2.94163421423598</v>
      </c>
    </row>
    <row r="516" spans="1:11">
      <c r="A516">
        <v>514</v>
      </c>
      <c r="B516">
        <v>28.8959065865999</v>
      </c>
      <c r="C516">
        <v>2314.86142544272</v>
      </c>
      <c r="D516">
        <v>0.443857007590797</v>
      </c>
      <c r="E516">
        <v>248.878572295704</v>
      </c>
      <c r="F516">
        <v>15.0976100099516</v>
      </c>
      <c r="G516">
        <v>1382.53435855469</v>
      </c>
      <c r="H516">
        <v>0.209447628541378</v>
      </c>
      <c r="I516">
        <v>0.147833891251575</v>
      </c>
      <c r="J516">
        <v>18.6606748747654</v>
      </c>
      <c r="K516">
        <v>2.94163421423598</v>
      </c>
    </row>
    <row r="517" spans="1:11">
      <c r="A517">
        <v>515</v>
      </c>
      <c r="B517">
        <v>28.895432215511</v>
      </c>
      <c r="C517">
        <v>2314.82622820467</v>
      </c>
      <c r="D517">
        <v>0.443858343515869</v>
      </c>
      <c r="E517">
        <v>248.875170020885</v>
      </c>
      <c r="F517">
        <v>15.0978457614747</v>
      </c>
      <c r="G517">
        <v>1382.55779046423</v>
      </c>
      <c r="H517">
        <v>0.209446999088989</v>
      </c>
      <c r="I517">
        <v>0.147833742908175</v>
      </c>
      <c r="J517">
        <v>18.6606477697324</v>
      </c>
      <c r="K517">
        <v>2.94163421423598</v>
      </c>
    </row>
    <row r="518" spans="1:11">
      <c r="A518">
        <v>516</v>
      </c>
      <c r="B518">
        <v>28.895676534359</v>
      </c>
      <c r="C518">
        <v>2314.83486403136</v>
      </c>
      <c r="D518">
        <v>0.443859490073238</v>
      </c>
      <c r="E518">
        <v>248.876043151514</v>
      </c>
      <c r="F518">
        <v>15.097795716425</v>
      </c>
      <c r="G518">
        <v>1382.55974152601</v>
      </c>
      <c r="H518">
        <v>0.209447059128679</v>
      </c>
      <c r="I518">
        <v>0.14783375705775</v>
      </c>
      <c r="J518">
        <v>18.6606511621228</v>
      </c>
      <c r="K518">
        <v>2.94163421423598</v>
      </c>
    </row>
    <row r="519" spans="1:11">
      <c r="A519">
        <v>517</v>
      </c>
      <c r="B519">
        <v>28.8955463233318</v>
      </c>
      <c r="C519">
        <v>2314.83681807057</v>
      </c>
      <c r="D519">
        <v>0.443857840675142</v>
      </c>
      <c r="E519">
        <v>248.876162094455</v>
      </c>
      <c r="F519">
        <v>15.097775009353</v>
      </c>
      <c r="G519">
        <v>1382.55007293156</v>
      </c>
      <c r="H519">
        <v>0.209447186126443</v>
      </c>
      <c r="I519">
        <v>0.147833786987366</v>
      </c>
      <c r="J519">
        <v>18.6606586889495</v>
      </c>
      <c r="K519">
        <v>2.94163421423598</v>
      </c>
    </row>
    <row r="520" spans="1:11">
      <c r="A520">
        <v>518</v>
      </c>
      <c r="B520">
        <v>28.8957144207117</v>
      </c>
      <c r="C520">
        <v>2314.84764807914</v>
      </c>
      <c r="D520">
        <v>0.443857516448421</v>
      </c>
      <c r="E520">
        <v>248.877159593601</v>
      </c>
      <c r="F520">
        <v>15.0977130797413</v>
      </c>
      <c r="G520">
        <v>1382.54328268772</v>
      </c>
      <c r="H520">
        <v>0.209447343755163</v>
      </c>
      <c r="I520">
        <v>0.14783382413581</v>
      </c>
      <c r="J520">
        <v>18.660670802142</v>
      </c>
      <c r="K520">
        <v>2.94163421423598</v>
      </c>
    </row>
    <row r="521" spans="1:11">
      <c r="A521">
        <v>519</v>
      </c>
      <c r="B521">
        <v>28.8954318213902</v>
      </c>
      <c r="C521">
        <v>2314.82270879054</v>
      </c>
      <c r="D521">
        <v>0.443857994326417</v>
      </c>
      <c r="E521">
        <v>248.8748602279</v>
      </c>
      <c r="F521">
        <v>15.0978653202802</v>
      </c>
      <c r="G521">
        <v>1382.56218563061</v>
      </c>
      <c r="H521">
        <v>0.209447054367159</v>
      </c>
      <c r="I521">
        <v>0.147833755935601</v>
      </c>
      <c r="J521">
        <v>18.6606418311791</v>
      </c>
      <c r="K521">
        <v>2.94163421423598</v>
      </c>
    </row>
    <row r="522" spans="1:11">
      <c r="A522">
        <v>520</v>
      </c>
      <c r="B522">
        <v>28.8956762958317</v>
      </c>
      <c r="C522">
        <v>2314.85550364375</v>
      </c>
      <c r="D522">
        <v>0.443857788556282</v>
      </c>
      <c r="E522">
        <v>248.87775730705</v>
      </c>
      <c r="F522">
        <v>15.0976505840547</v>
      </c>
      <c r="G522">
        <v>1382.54118171166</v>
      </c>
      <c r="H522">
        <v>0.209447554778383</v>
      </c>
      <c r="I522">
        <v>0.147833873867793</v>
      </c>
      <c r="J522">
        <v>18.660691476279</v>
      </c>
      <c r="K522">
        <v>2.94163421423598</v>
      </c>
    </row>
    <row r="523" spans="1:11">
      <c r="A523">
        <v>521</v>
      </c>
      <c r="B523">
        <v>28.8957200151333</v>
      </c>
      <c r="C523">
        <v>2314.84597053785</v>
      </c>
      <c r="D523">
        <v>0.443858563611918</v>
      </c>
      <c r="E523">
        <v>248.877028898532</v>
      </c>
      <c r="F523">
        <v>15.0977197996074</v>
      </c>
      <c r="G523">
        <v>1382.54995413547</v>
      </c>
      <c r="H523">
        <v>0.209447311585959</v>
      </c>
      <c r="I523">
        <v>0.147833816554475</v>
      </c>
      <c r="J523">
        <v>18.6606674847607</v>
      </c>
      <c r="K523">
        <v>2.94163421423598</v>
      </c>
    </row>
    <row r="524" spans="1:11">
      <c r="A524">
        <v>522</v>
      </c>
      <c r="B524">
        <v>28.8954953753035</v>
      </c>
      <c r="C524">
        <v>2314.82889057345</v>
      </c>
      <c r="D524">
        <v>0.443858099345119</v>
      </c>
      <c r="E524">
        <v>248.87541177117</v>
      </c>
      <c r="F524">
        <v>15.0978294932202</v>
      </c>
      <c r="G524">
        <v>1382.55702660493</v>
      </c>
      <c r="H524">
        <v>0.209447063264887</v>
      </c>
      <c r="I524">
        <v>0.147833758032531</v>
      </c>
      <c r="J524">
        <v>18.6606506765444</v>
      </c>
      <c r="K524">
        <v>2.94163421423598</v>
      </c>
    </row>
    <row r="525" spans="1:11">
      <c r="A525">
        <v>523</v>
      </c>
      <c r="B525">
        <v>28.8952866116858</v>
      </c>
      <c r="C525">
        <v>2314.81342314323</v>
      </c>
      <c r="D525">
        <v>0.443857664631137</v>
      </c>
      <c r="E525">
        <v>248.873979147811</v>
      </c>
      <c r="F525">
        <v>15.0979284386075</v>
      </c>
      <c r="G525">
        <v>1382.56701890842</v>
      </c>
      <c r="H525">
        <v>0.20944696811159</v>
      </c>
      <c r="I525">
        <v>0.147833735607722</v>
      </c>
      <c r="J525">
        <v>18.6606333185386</v>
      </c>
      <c r="K525">
        <v>2.94163421423598</v>
      </c>
    </row>
    <row r="526" spans="1:11">
      <c r="A526">
        <v>524</v>
      </c>
      <c r="B526">
        <v>28.8954303165383</v>
      </c>
      <c r="C526">
        <v>2314.82387110987</v>
      </c>
      <c r="D526">
        <v>0.443858270376249</v>
      </c>
      <c r="E526">
        <v>248.874915198734</v>
      </c>
      <c r="F526">
        <v>15.0978633171113</v>
      </c>
      <c r="G526">
        <v>1382.56120154571</v>
      </c>
      <c r="H526">
        <v>0.209447002119287</v>
      </c>
      <c r="I526">
        <v>0.147833743622326</v>
      </c>
      <c r="J526">
        <v>18.6606476383585</v>
      </c>
      <c r="K526">
        <v>2.94163421423598</v>
      </c>
    </row>
    <row r="527" spans="1:11">
      <c r="A527">
        <v>525</v>
      </c>
      <c r="B527">
        <v>28.8956168386553</v>
      </c>
      <c r="C527">
        <v>2314.83956719196</v>
      </c>
      <c r="D527">
        <v>0.443858873251162</v>
      </c>
      <c r="E527">
        <v>248.876405937749</v>
      </c>
      <c r="F527">
        <v>15.0977561177941</v>
      </c>
      <c r="G527">
        <v>1382.55009281143</v>
      </c>
      <c r="H527">
        <v>0.209447114478471</v>
      </c>
      <c r="I527">
        <v>0.147833770102057</v>
      </c>
      <c r="J527">
        <v>18.6606626637324</v>
      </c>
      <c r="K527">
        <v>2.94163421423598</v>
      </c>
    </row>
    <row r="528" spans="1:11">
      <c r="A528">
        <v>526</v>
      </c>
      <c r="B528">
        <v>28.8954927210655</v>
      </c>
      <c r="C528">
        <v>2314.83262843463</v>
      </c>
      <c r="D528">
        <v>0.44385816821347</v>
      </c>
      <c r="E528">
        <v>248.875723353174</v>
      </c>
      <c r="F528">
        <v>15.0978024558733</v>
      </c>
      <c r="G528">
        <v>1382.55330831233</v>
      </c>
      <c r="H528">
        <v>0.209447114837651</v>
      </c>
      <c r="I528">
        <v>0.147833770186705</v>
      </c>
      <c r="J528">
        <v>18.6606580576108</v>
      </c>
      <c r="K528">
        <v>2.94163421423598</v>
      </c>
    </row>
    <row r="529" spans="1:11">
      <c r="A529">
        <v>527</v>
      </c>
      <c r="B529">
        <v>28.8953861907817</v>
      </c>
      <c r="C529">
        <v>2314.81433051255</v>
      </c>
      <c r="D529">
        <v>0.443858592095399</v>
      </c>
      <c r="E529">
        <v>248.874096273468</v>
      </c>
      <c r="F529">
        <v>15.097923012857</v>
      </c>
      <c r="G529">
        <v>1382.56842442128</v>
      </c>
      <c r="H529">
        <v>0.209446862232347</v>
      </c>
      <c r="I529">
        <v>0.147833710655132</v>
      </c>
      <c r="J529">
        <v>18.6606312523712</v>
      </c>
      <c r="K529">
        <v>2.94163421423598</v>
      </c>
    </row>
    <row r="530" spans="1:11">
      <c r="A530">
        <v>528</v>
      </c>
      <c r="B530">
        <v>28.8954237082534</v>
      </c>
      <c r="C530">
        <v>2314.81716097358</v>
      </c>
      <c r="D530">
        <v>0.443858715866631</v>
      </c>
      <c r="E530">
        <v>248.874387225238</v>
      </c>
      <c r="F530">
        <v>15.097904893308</v>
      </c>
      <c r="G530">
        <v>1382.56703267518</v>
      </c>
      <c r="H530">
        <v>0.209446914934794</v>
      </c>
      <c r="I530">
        <v>0.147833723075531</v>
      </c>
      <c r="J530">
        <v>18.6606322632404</v>
      </c>
      <c r="K530">
        <v>2.94163421423598</v>
      </c>
    </row>
    <row r="531" spans="1:11">
      <c r="A531">
        <v>529</v>
      </c>
      <c r="B531">
        <v>28.8951024765731</v>
      </c>
      <c r="C531">
        <v>2314.79988118817</v>
      </c>
      <c r="D531">
        <v>0.443858108536003</v>
      </c>
      <c r="E531">
        <v>248.872677649454</v>
      </c>
      <c r="F531">
        <v>15.0980136618792</v>
      </c>
      <c r="G531">
        <v>1382.57341963586</v>
      </c>
      <c r="H531">
        <v>0.209446711107225</v>
      </c>
      <c r="I531">
        <v>0.147833675039449</v>
      </c>
      <c r="J531">
        <v>18.6606219161423</v>
      </c>
      <c r="K531">
        <v>2.94163421423598</v>
      </c>
    </row>
    <row r="532" spans="1:11">
      <c r="A532">
        <v>530</v>
      </c>
      <c r="B532">
        <v>28.8953809925038</v>
      </c>
      <c r="C532">
        <v>2314.81582113884</v>
      </c>
      <c r="D532">
        <v>0.443858247154502</v>
      </c>
      <c r="E532">
        <v>248.874223078165</v>
      </c>
      <c r="F532">
        <v>15.0979128975929</v>
      </c>
      <c r="G532">
        <v>1382.56595626684</v>
      </c>
      <c r="H532">
        <v>0.209446903495352</v>
      </c>
      <c r="I532">
        <v>0.147833720379595</v>
      </c>
      <c r="J532">
        <v>18.6606338242562</v>
      </c>
      <c r="K532">
        <v>2.94163421423598</v>
      </c>
    </row>
    <row r="533" spans="1:11">
      <c r="A533">
        <v>531</v>
      </c>
      <c r="B533">
        <v>28.8954509971793</v>
      </c>
      <c r="C533">
        <v>2314.81507983249</v>
      </c>
      <c r="D533">
        <v>0.443858792648433</v>
      </c>
      <c r="E533">
        <v>248.874182650377</v>
      </c>
      <c r="F533">
        <v>15.0979230733258</v>
      </c>
      <c r="G533">
        <v>1382.56929453547</v>
      </c>
      <c r="H533">
        <v>0.209446831118605</v>
      </c>
      <c r="I533">
        <v>0.14783370332255</v>
      </c>
      <c r="J533">
        <v>18.6606303999483</v>
      </c>
      <c r="K533">
        <v>2.94163421423598</v>
      </c>
    </row>
    <row r="534" spans="1:11">
      <c r="A534">
        <v>532</v>
      </c>
      <c r="B534">
        <v>28.8953227760434</v>
      </c>
      <c r="C534">
        <v>2314.80902338632</v>
      </c>
      <c r="D534">
        <v>0.443858870837311</v>
      </c>
      <c r="E534">
        <v>248.873584359755</v>
      </c>
      <c r="F534">
        <v>15.0979595187921</v>
      </c>
      <c r="G534">
        <v>1382.57257412004</v>
      </c>
      <c r="H534">
        <v>0.209446766587489</v>
      </c>
      <c r="I534">
        <v>0.14783368811449</v>
      </c>
      <c r="J534">
        <v>18.6606270437632</v>
      </c>
      <c r="K534">
        <v>2.94163421423598</v>
      </c>
    </row>
    <row r="535" spans="1:11">
      <c r="A535">
        <v>533</v>
      </c>
      <c r="B535">
        <v>28.8955376519307</v>
      </c>
      <c r="C535">
        <v>2314.82235779056</v>
      </c>
      <c r="D535">
        <v>0.443858294314152</v>
      </c>
      <c r="E535">
        <v>248.874911792408</v>
      </c>
      <c r="F535">
        <v>15.0978716740735</v>
      </c>
      <c r="G535">
        <v>1382.56380669678</v>
      </c>
      <c r="H535">
        <v>0.209446991891733</v>
      </c>
      <c r="I535">
        <v>0.147833741211995</v>
      </c>
      <c r="J535">
        <v>18.6606338572495</v>
      </c>
      <c r="K535">
        <v>2.94163421423598</v>
      </c>
    </row>
    <row r="536" spans="1:11">
      <c r="A536">
        <v>534</v>
      </c>
      <c r="B536">
        <v>28.8955474211571</v>
      </c>
      <c r="C536">
        <v>2314.82499082679</v>
      </c>
      <c r="D536">
        <v>0.443858228472356</v>
      </c>
      <c r="E536">
        <v>248.875124359498</v>
      </c>
      <c r="F536">
        <v>15.0978526888402</v>
      </c>
      <c r="G536">
        <v>1382.56241591676</v>
      </c>
      <c r="H536">
        <v>0.209447047178723</v>
      </c>
      <c r="I536">
        <v>0.147833754241499</v>
      </c>
      <c r="J536">
        <v>18.660639495587</v>
      </c>
      <c r="K536">
        <v>2.94163421423598</v>
      </c>
    </row>
    <row r="537" spans="1:11">
      <c r="A537">
        <v>535</v>
      </c>
      <c r="B537">
        <v>28.8956109730617</v>
      </c>
      <c r="C537">
        <v>2314.83421828353</v>
      </c>
      <c r="D537">
        <v>0.443857758319255</v>
      </c>
      <c r="E537">
        <v>248.875951394422</v>
      </c>
      <c r="F537">
        <v>15.097794343962</v>
      </c>
      <c r="G537">
        <v>1382.55540451466</v>
      </c>
      <c r="H537">
        <v>0.2094472260731</v>
      </c>
      <c r="I537">
        <v>0.147833796401614</v>
      </c>
      <c r="J537">
        <v>18.660652316416</v>
      </c>
      <c r="K537">
        <v>2.94163421423598</v>
      </c>
    </row>
    <row r="538" spans="1:11">
      <c r="A538">
        <v>536</v>
      </c>
      <c r="B538">
        <v>28.8955536653052</v>
      </c>
      <c r="C538">
        <v>2314.82671637989</v>
      </c>
      <c r="D538">
        <v>0.443858356803588</v>
      </c>
      <c r="E538">
        <v>248.875279065902</v>
      </c>
      <c r="F538">
        <v>15.0978427137201</v>
      </c>
      <c r="G538">
        <v>1382.56059983502</v>
      </c>
      <c r="H538">
        <v>0.209447034348766</v>
      </c>
      <c r="I538">
        <v>0.147833751217859</v>
      </c>
      <c r="J538">
        <v>18.6606420930531</v>
      </c>
      <c r="K538">
        <v>2.94163421423598</v>
      </c>
    </row>
    <row r="539" spans="1:11">
      <c r="A539">
        <v>537</v>
      </c>
      <c r="B539">
        <v>28.8954065015899</v>
      </c>
      <c r="C539">
        <v>2314.81066000552</v>
      </c>
      <c r="D539">
        <v>0.443857853913546</v>
      </c>
      <c r="E539">
        <v>248.873802557686</v>
      </c>
      <c r="F539">
        <v>15.0979434723886</v>
      </c>
      <c r="G539">
        <v>1382.57128786074</v>
      </c>
      <c r="H539">
        <v>0.209446884733311</v>
      </c>
      <c r="I539">
        <v>0.14783371595794</v>
      </c>
      <c r="J539">
        <v>18.6606222897443</v>
      </c>
      <c r="K539">
        <v>2.94163421423598</v>
      </c>
    </row>
    <row r="540" spans="1:11">
      <c r="A540">
        <v>538</v>
      </c>
      <c r="B540">
        <v>28.8956042988276</v>
      </c>
      <c r="C540">
        <v>2314.82746296474</v>
      </c>
      <c r="D540">
        <v>0.443858034979868</v>
      </c>
      <c r="E540">
        <v>248.875369340966</v>
      </c>
      <c r="F540">
        <v>15.0978390068103</v>
      </c>
      <c r="G540">
        <v>1382.56106559944</v>
      </c>
      <c r="H540">
        <v>0.209447062607269</v>
      </c>
      <c r="I540">
        <v>0.14783375787755</v>
      </c>
      <c r="J540">
        <v>18.6606407138418</v>
      </c>
      <c r="K540">
        <v>2.94163421423598</v>
      </c>
    </row>
    <row r="541" spans="1:11">
      <c r="A541">
        <v>539</v>
      </c>
      <c r="B541">
        <v>28.8956625061323</v>
      </c>
      <c r="C541">
        <v>2314.83419237478</v>
      </c>
      <c r="D541">
        <v>0.443858764498237</v>
      </c>
      <c r="E541">
        <v>248.87597439172</v>
      </c>
      <c r="F541">
        <v>15.0977911410645</v>
      </c>
      <c r="G541">
        <v>1382.5602571158</v>
      </c>
      <c r="H541">
        <v>0.209447224506878</v>
      </c>
      <c r="I541">
        <v>0.147833796032502</v>
      </c>
      <c r="J541">
        <v>18.6606504169905</v>
      </c>
      <c r="K541">
        <v>2.94163421423598</v>
      </c>
    </row>
    <row r="542" spans="1:11">
      <c r="A542">
        <v>540</v>
      </c>
      <c r="B542">
        <v>28.8957412351729</v>
      </c>
      <c r="C542">
        <v>2314.84010024192</v>
      </c>
      <c r="D542">
        <v>0.443859084105522</v>
      </c>
      <c r="E542">
        <v>248.876530281169</v>
      </c>
      <c r="F542">
        <v>15.0977510237506</v>
      </c>
      <c r="G542">
        <v>1382.55662934377</v>
      </c>
      <c r="H542">
        <v>0.209447261114054</v>
      </c>
      <c r="I542">
        <v>0.147833804659734</v>
      </c>
      <c r="J542">
        <v>18.6606564331047</v>
      </c>
      <c r="K542">
        <v>2.94163421423598</v>
      </c>
    </row>
    <row r="543" spans="1:11">
      <c r="A543">
        <v>541</v>
      </c>
      <c r="B543">
        <v>28.8956506722536</v>
      </c>
      <c r="C543">
        <v>2314.83279154865</v>
      </c>
      <c r="D543">
        <v>0.443858788142101</v>
      </c>
      <c r="E543">
        <v>248.875846485999</v>
      </c>
      <c r="F543">
        <v>15.0978006340764</v>
      </c>
      <c r="G543">
        <v>1382.56154503242</v>
      </c>
      <c r="H543">
        <v>0.209447212728998</v>
      </c>
      <c r="I543">
        <v>0.147833793256803</v>
      </c>
      <c r="J543">
        <v>18.6606486615139</v>
      </c>
      <c r="K543">
        <v>2.94163421423598</v>
      </c>
    </row>
    <row r="544" spans="1:11">
      <c r="A544">
        <v>542</v>
      </c>
      <c r="B544">
        <v>28.8956201080796</v>
      </c>
      <c r="C544">
        <v>2314.83210528353</v>
      </c>
      <c r="D544">
        <v>0.443858460162995</v>
      </c>
      <c r="E544">
        <v>248.875779578049</v>
      </c>
      <c r="F544">
        <v>15.0978038285193</v>
      </c>
      <c r="G544">
        <v>1382.5603988246</v>
      </c>
      <c r="H544">
        <v>0.209447215655398</v>
      </c>
      <c r="I544">
        <v>0.147833793946469</v>
      </c>
      <c r="J544">
        <v>18.6606481835005</v>
      </c>
      <c r="K544">
        <v>2.94163421423598</v>
      </c>
    </row>
    <row r="545" spans="1:11">
      <c r="A545">
        <v>543</v>
      </c>
      <c r="B545">
        <v>28.8956652844607</v>
      </c>
      <c r="C545">
        <v>2314.83634950999</v>
      </c>
      <c r="D545">
        <v>0.443858571049974</v>
      </c>
      <c r="E545">
        <v>248.876164523913</v>
      </c>
      <c r="F545">
        <v>15.09777597315</v>
      </c>
      <c r="G545">
        <v>1382.55734811717</v>
      </c>
      <c r="H545">
        <v>0.209447247766829</v>
      </c>
      <c r="I545">
        <v>0.147833801514186</v>
      </c>
      <c r="J545">
        <v>18.6606536931028</v>
      </c>
      <c r="K545">
        <v>2.94163421423598</v>
      </c>
    </row>
    <row r="546" spans="1:11">
      <c r="A546">
        <v>544</v>
      </c>
      <c r="B546">
        <v>28.8955883050104</v>
      </c>
      <c r="C546">
        <v>2314.83270338503</v>
      </c>
      <c r="D546">
        <v>0.44385822028553</v>
      </c>
      <c r="E546">
        <v>248.875811376486</v>
      </c>
      <c r="F546">
        <v>15.0977974692616</v>
      </c>
      <c r="G546">
        <v>1382.55819278107</v>
      </c>
      <c r="H546">
        <v>0.209447239897507</v>
      </c>
      <c r="I546">
        <v>0.147833799659619</v>
      </c>
      <c r="J546">
        <v>18.6606509234454</v>
      </c>
      <c r="K546">
        <v>2.94163421423598</v>
      </c>
    </row>
    <row r="547" spans="1:11">
      <c r="A547">
        <v>545</v>
      </c>
      <c r="B547">
        <v>28.8955325571785</v>
      </c>
      <c r="C547">
        <v>2314.82775174723</v>
      </c>
      <c r="D547">
        <v>0.443858234221167</v>
      </c>
      <c r="E547">
        <v>248.875335356642</v>
      </c>
      <c r="F547">
        <v>15.0978303961291</v>
      </c>
      <c r="G547">
        <v>1382.5613539576</v>
      </c>
      <c r="H547">
        <v>0.209447165332449</v>
      </c>
      <c r="I547">
        <v>0.147833782086836</v>
      </c>
      <c r="J547">
        <v>18.6606466509472</v>
      </c>
      <c r="K547">
        <v>2.94163421423598</v>
      </c>
    </row>
    <row r="548" spans="1:11">
      <c r="A548">
        <v>546</v>
      </c>
      <c r="B548">
        <v>28.8956218929009</v>
      </c>
      <c r="C548">
        <v>2314.83792988191</v>
      </c>
      <c r="D548">
        <v>0.443858016566827</v>
      </c>
      <c r="E548">
        <v>248.8762708556</v>
      </c>
      <c r="F548">
        <v>15.0977635351338</v>
      </c>
      <c r="G548">
        <v>1382.55462822793</v>
      </c>
      <c r="H548">
        <v>0.20944733306678</v>
      </c>
      <c r="I548">
        <v>0.147833821616872</v>
      </c>
      <c r="J548">
        <v>18.6606589448943</v>
      </c>
      <c r="K548">
        <v>2.94163421423598</v>
      </c>
    </row>
    <row r="549" spans="1:11">
      <c r="A549">
        <v>547</v>
      </c>
      <c r="B549">
        <v>28.8956548119664</v>
      </c>
      <c r="C549">
        <v>2314.83581579847</v>
      </c>
      <c r="D549">
        <v>0.443858333886271</v>
      </c>
      <c r="E549">
        <v>248.876118370525</v>
      </c>
      <c r="F549">
        <v>15.0977785898192</v>
      </c>
      <c r="G549">
        <v>1382.55718376617</v>
      </c>
      <c r="H549">
        <v>0.20944726844591</v>
      </c>
      <c r="I549">
        <v>0.147833806387636</v>
      </c>
      <c r="J549">
        <v>18.6606527831604</v>
      </c>
      <c r="K549">
        <v>2.94163421423598</v>
      </c>
    </row>
    <row r="550" spans="1:11">
      <c r="A550">
        <v>548</v>
      </c>
      <c r="B550">
        <v>28.8956437216497</v>
      </c>
      <c r="C550">
        <v>2314.83655567131</v>
      </c>
      <c r="D550">
        <v>0.443858264256461</v>
      </c>
      <c r="E550">
        <v>248.876186687855</v>
      </c>
      <c r="F550">
        <v>15.0977717285909</v>
      </c>
      <c r="G550">
        <v>1382.5565459394</v>
      </c>
      <c r="H550">
        <v>0.209447305302572</v>
      </c>
      <c r="I550">
        <v>0.147833815073666</v>
      </c>
      <c r="J550">
        <v>18.6606537741529</v>
      </c>
      <c r="K550">
        <v>2.94163421423598</v>
      </c>
    </row>
    <row r="551" spans="1:11">
      <c r="A551">
        <v>549</v>
      </c>
      <c r="B551">
        <v>28.8955650263124</v>
      </c>
      <c r="C551">
        <v>2314.83101953749</v>
      </c>
      <c r="D551">
        <v>0.443858155376383</v>
      </c>
      <c r="E551">
        <v>248.875640315328</v>
      </c>
      <c r="F551">
        <v>15.0978086728467</v>
      </c>
      <c r="G551">
        <v>1382.55901528704</v>
      </c>
      <c r="H551">
        <v>0.209447210673314</v>
      </c>
      <c r="I551">
        <v>0.147833792772339</v>
      </c>
      <c r="J551">
        <v>18.6606501823467</v>
      </c>
      <c r="K551">
        <v>2.94163421423598</v>
      </c>
    </row>
    <row r="552" spans="1:11">
      <c r="A552">
        <v>550</v>
      </c>
      <c r="B552">
        <v>28.8955209516564</v>
      </c>
      <c r="C552">
        <v>2314.82687046773</v>
      </c>
      <c r="D552">
        <v>0.443858644840746</v>
      </c>
      <c r="E552">
        <v>248.875253250261</v>
      </c>
      <c r="F552">
        <v>15.0978365669961</v>
      </c>
      <c r="G552">
        <v>1382.5633240755</v>
      </c>
      <c r="H552">
        <v>0.209447138709178</v>
      </c>
      <c r="I552">
        <v>0.147833775812518</v>
      </c>
      <c r="J552">
        <v>18.6606460108445</v>
      </c>
      <c r="K552">
        <v>2.94163421423598</v>
      </c>
    </row>
    <row r="553" spans="1:11">
      <c r="A553">
        <v>551</v>
      </c>
      <c r="B553">
        <v>28.8955682766898</v>
      </c>
      <c r="C553">
        <v>2314.83262144656</v>
      </c>
      <c r="D553">
        <v>0.443858224950147</v>
      </c>
      <c r="E553">
        <v>248.875785105451</v>
      </c>
      <c r="F553">
        <v>15.0977978188366</v>
      </c>
      <c r="G553">
        <v>1382.55787793494</v>
      </c>
      <c r="H553">
        <v>0.209447239016116</v>
      </c>
      <c r="I553">
        <v>0.147833799451901</v>
      </c>
      <c r="J553">
        <v>18.6606525070883</v>
      </c>
      <c r="K553">
        <v>2.94163421423598</v>
      </c>
    </row>
    <row r="554" spans="1:11">
      <c r="A554">
        <v>552</v>
      </c>
      <c r="B554">
        <v>28.8954601371017</v>
      </c>
      <c r="C554">
        <v>2314.82546507745</v>
      </c>
      <c r="D554">
        <v>0.443857927339101</v>
      </c>
      <c r="E554">
        <v>248.875107416312</v>
      </c>
      <c r="F554">
        <v>15.0978417598412</v>
      </c>
      <c r="G554">
        <v>1382.56138377309</v>
      </c>
      <c r="H554">
        <v>0.209447186561705</v>
      </c>
      <c r="I554">
        <v>0.147833787089945</v>
      </c>
      <c r="J554">
        <v>18.6606456330304</v>
      </c>
      <c r="K554">
        <v>2.94163421423598</v>
      </c>
    </row>
    <row r="555" spans="1:11">
      <c r="A555">
        <v>553</v>
      </c>
      <c r="B555">
        <v>28.8954174434428</v>
      </c>
      <c r="C555">
        <v>2314.82243927133</v>
      </c>
      <c r="D555">
        <v>0.443857785683938</v>
      </c>
      <c r="E555">
        <v>248.874845076479</v>
      </c>
      <c r="F555">
        <v>15.097861418943</v>
      </c>
      <c r="G555">
        <v>1382.56238596295</v>
      </c>
      <c r="H555">
        <v>0.209447168253048</v>
      </c>
      <c r="I555">
        <v>0.147833782775135</v>
      </c>
      <c r="J555">
        <v>18.6606407737802</v>
      </c>
      <c r="K555">
        <v>2.94163421423598</v>
      </c>
    </row>
    <row r="556" spans="1:11">
      <c r="A556">
        <v>554</v>
      </c>
      <c r="B556">
        <v>28.8954478218422</v>
      </c>
      <c r="C556">
        <v>2314.82332530747</v>
      </c>
      <c r="D556">
        <v>0.443858032267768</v>
      </c>
      <c r="E556">
        <v>248.87491705453</v>
      </c>
      <c r="F556">
        <v>15.09785540788</v>
      </c>
      <c r="G556">
        <v>1382.5630418568</v>
      </c>
      <c r="H556">
        <v>0.209447143105323</v>
      </c>
      <c r="I556">
        <v>0.147833776848559</v>
      </c>
      <c r="J556">
        <v>18.6606425254635</v>
      </c>
      <c r="K556">
        <v>2.94163421423598</v>
      </c>
    </row>
    <row r="557" spans="1:11">
      <c r="A557">
        <v>555</v>
      </c>
      <c r="B557">
        <v>28.8954993851201</v>
      </c>
      <c r="C557">
        <v>2314.82857655312</v>
      </c>
      <c r="D557">
        <v>0.443857545295764</v>
      </c>
      <c r="E557">
        <v>248.875398637838</v>
      </c>
      <c r="F557">
        <v>15.0978226914112</v>
      </c>
      <c r="G557">
        <v>1382.55906899621</v>
      </c>
      <c r="H557">
        <v>0.209447246209827</v>
      </c>
      <c r="I557">
        <v>0.147833801147247</v>
      </c>
      <c r="J557">
        <v>18.6606487444932</v>
      </c>
      <c r="K557">
        <v>2.94163421423598</v>
      </c>
    </row>
    <row r="558" spans="1:11">
      <c r="A558">
        <v>556</v>
      </c>
      <c r="B558">
        <v>28.8955281743319</v>
      </c>
      <c r="C558">
        <v>2314.83112297653</v>
      </c>
      <c r="D558">
        <v>0.443857699184539</v>
      </c>
      <c r="E558">
        <v>248.875632936955</v>
      </c>
      <c r="F558">
        <v>15.0978059714088</v>
      </c>
      <c r="G558">
        <v>1382.5581900565</v>
      </c>
      <c r="H558">
        <v>0.20944728608855</v>
      </c>
      <c r="I558">
        <v>0.147833810545487</v>
      </c>
      <c r="J558">
        <v>18.6606518764845</v>
      </c>
      <c r="K558">
        <v>2.94163421423598</v>
      </c>
    </row>
    <row r="559" spans="1:11">
      <c r="A559">
        <v>557</v>
      </c>
      <c r="B559">
        <v>28.8954690887808</v>
      </c>
      <c r="C559">
        <v>2314.82820608583</v>
      </c>
      <c r="D559">
        <v>0.443857434891723</v>
      </c>
      <c r="E559">
        <v>248.875354414336</v>
      </c>
      <c r="F559">
        <v>15.097825972011</v>
      </c>
      <c r="G559">
        <v>1382.55753332922</v>
      </c>
      <c r="H559">
        <v>0.209447214300375</v>
      </c>
      <c r="I559">
        <v>0.14783379362713</v>
      </c>
      <c r="J559">
        <v>18.6606493102881</v>
      </c>
      <c r="K559">
        <v>2.94163421423598</v>
      </c>
    </row>
    <row r="560" spans="1:11">
      <c r="A560">
        <v>558</v>
      </c>
      <c r="B560">
        <v>28.8954285757805</v>
      </c>
      <c r="C560">
        <v>2314.82493741309</v>
      </c>
      <c r="D560">
        <v>0.443857302349797</v>
      </c>
      <c r="E560">
        <v>248.8750485932</v>
      </c>
      <c r="F560">
        <v>15.0978481595369</v>
      </c>
      <c r="G560">
        <v>1382.55973105159</v>
      </c>
      <c r="H560">
        <v>0.209447192666542</v>
      </c>
      <c r="I560">
        <v>0.147833788528674</v>
      </c>
      <c r="J560">
        <v>18.6606458351577</v>
      </c>
      <c r="K560">
        <v>2.94163421423598</v>
      </c>
    </row>
    <row r="561" spans="1:11">
      <c r="A561">
        <v>559</v>
      </c>
      <c r="B561">
        <v>28.8954736946869</v>
      </c>
      <c r="C561">
        <v>2314.82811514476</v>
      </c>
      <c r="D561">
        <v>0.443857542415082</v>
      </c>
      <c r="E561">
        <v>248.875350102476</v>
      </c>
      <c r="F561">
        <v>15.0978262045514</v>
      </c>
      <c r="G561">
        <v>1382.55803396063</v>
      </c>
      <c r="H561">
        <v>0.209447213236712</v>
      </c>
      <c r="I561">
        <v>0.147833793376456</v>
      </c>
      <c r="J561">
        <v>18.6606488664793</v>
      </c>
      <c r="K561">
        <v>2.94163421423598</v>
      </c>
    </row>
    <row r="562" spans="1:11">
      <c r="A562">
        <v>560</v>
      </c>
      <c r="B562">
        <v>28.8954824362573</v>
      </c>
      <c r="C562">
        <v>2314.82851340912</v>
      </c>
      <c r="D562">
        <v>0.443857656410507</v>
      </c>
      <c r="E562">
        <v>248.875382594197</v>
      </c>
      <c r="F562">
        <v>15.0978240981015</v>
      </c>
      <c r="G562">
        <v>1382.55811537692</v>
      </c>
      <c r="H562">
        <v>0.209447208921894</v>
      </c>
      <c r="I562">
        <v>0.147833792359581</v>
      </c>
      <c r="J562">
        <v>18.6606496805155</v>
      </c>
      <c r="K562">
        <v>2.94163421423598</v>
      </c>
    </row>
    <row r="563" spans="1:11">
      <c r="A563">
        <v>561</v>
      </c>
      <c r="B563">
        <v>28.8954973449006</v>
      </c>
      <c r="C563">
        <v>2314.83103602715</v>
      </c>
      <c r="D563">
        <v>0.443857474245347</v>
      </c>
      <c r="E563">
        <v>248.875619155629</v>
      </c>
      <c r="F563">
        <v>15.0978059233581</v>
      </c>
      <c r="G563">
        <v>1382.55611525281</v>
      </c>
      <c r="H563">
        <v>0.209447278648052</v>
      </c>
      <c r="I563">
        <v>0.14783380879198</v>
      </c>
      <c r="J563">
        <v>18.660652349274</v>
      </c>
      <c r="K563">
        <v>2.94163421423598</v>
      </c>
    </row>
    <row r="564" spans="1:11">
      <c r="A564">
        <v>562</v>
      </c>
      <c r="B564">
        <v>28.8955371352154</v>
      </c>
      <c r="C564">
        <v>2314.83361863727</v>
      </c>
      <c r="D564">
        <v>0.443857554925913</v>
      </c>
      <c r="E564">
        <v>248.875856133168</v>
      </c>
      <c r="F564">
        <v>15.0977902337107</v>
      </c>
      <c r="G564">
        <v>1382.55407231761</v>
      </c>
      <c r="H564">
        <v>0.209447272072445</v>
      </c>
      <c r="I564">
        <v>0.147833807242304</v>
      </c>
      <c r="J564">
        <v>18.6606553510798</v>
      </c>
      <c r="K564">
        <v>2.94163421423598</v>
      </c>
    </row>
    <row r="565" spans="1:11">
      <c r="A565">
        <v>563</v>
      </c>
      <c r="B565">
        <v>28.8954670138103</v>
      </c>
      <c r="C565">
        <v>2314.82983089577</v>
      </c>
      <c r="D565">
        <v>0.443857846162845</v>
      </c>
      <c r="E565">
        <v>248.875467360054</v>
      </c>
      <c r="F565">
        <v>15.0978148412456</v>
      </c>
      <c r="G565">
        <v>1382.55654985463</v>
      </c>
      <c r="H565">
        <v>0.209447198063268</v>
      </c>
      <c r="I565">
        <v>0.147833789800523</v>
      </c>
      <c r="J565">
        <v>18.6606544736461</v>
      </c>
      <c r="K565">
        <v>2.94163421423598</v>
      </c>
    </row>
    <row r="566" spans="1:11">
      <c r="A566">
        <v>564</v>
      </c>
      <c r="B566">
        <v>28.8954449330093</v>
      </c>
      <c r="C566">
        <v>2314.82696227185</v>
      </c>
      <c r="D566">
        <v>0.443857918851618</v>
      </c>
      <c r="E566">
        <v>248.875208680168</v>
      </c>
      <c r="F566">
        <v>15.0978335122835</v>
      </c>
      <c r="G566">
        <v>1382.55839174625</v>
      </c>
      <c r="H566">
        <v>0.209447146880862</v>
      </c>
      <c r="I566">
        <v>0.147833777738342</v>
      </c>
      <c r="J566">
        <v>18.6606505895613</v>
      </c>
      <c r="K566">
        <v>2.94163421423598</v>
      </c>
    </row>
    <row r="567" spans="1:11">
      <c r="A567">
        <v>565</v>
      </c>
      <c r="B567">
        <v>28.8954138574216</v>
      </c>
      <c r="C567">
        <v>2314.82764791104</v>
      </c>
      <c r="D567">
        <v>0.443857549978749</v>
      </c>
      <c r="E567">
        <v>248.875221775393</v>
      </c>
      <c r="F567">
        <v>15.0978290598906</v>
      </c>
      <c r="G567">
        <v>1382.55688470661</v>
      </c>
      <c r="H567">
        <v>0.209447174226121</v>
      </c>
      <c r="I567">
        <v>0.147833784182812</v>
      </c>
      <c r="J567">
        <v>18.6606554806245</v>
      </c>
      <c r="K567">
        <v>2.94163421423598</v>
      </c>
    </row>
    <row r="568" spans="1:11">
      <c r="A568">
        <v>566</v>
      </c>
      <c r="B568">
        <v>28.89542700231</v>
      </c>
      <c r="C568">
        <v>2314.82779183124</v>
      </c>
      <c r="D568">
        <v>0.443857746481577</v>
      </c>
      <c r="E568">
        <v>248.875259962764</v>
      </c>
      <c r="F568">
        <v>15.0978273461228</v>
      </c>
      <c r="G568">
        <v>1382.55704428017</v>
      </c>
      <c r="H568">
        <v>0.209447174100764</v>
      </c>
      <c r="I568">
        <v>0.147833784153269</v>
      </c>
      <c r="J568">
        <v>18.6606536985196</v>
      </c>
      <c r="K568">
        <v>2.94163421423598</v>
      </c>
    </row>
    <row r="569" spans="1:11">
      <c r="A569">
        <v>567</v>
      </c>
      <c r="B569">
        <v>28.8953773886828</v>
      </c>
      <c r="C569">
        <v>2314.8206434135</v>
      </c>
      <c r="D569">
        <v>0.443857942945348</v>
      </c>
      <c r="E569">
        <v>248.874594909035</v>
      </c>
      <c r="F569">
        <v>15.0978768641812</v>
      </c>
      <c r="G569">
        <v>1382.56309790982</v>
      </c>
      <c r="H569">
        <v>0.209447057101916</v>
      </c>
      <c r="I569">
        <v>0.147833756580102</v>
      </c>
      <c r="J569">
        <v>18.6606456232071</v>
      </c>
      <c r="K569">
        <v>2.94163421423598</v>
      </c>
    </row>
    <row r="570" spans="1:11">
      <c r="A570">
        <v>568</v>
      </c>
      <c r="B570">
        <v>28.8954380595228</v>
      </c>
      <c r="C570">
        <v>2314.82366596949</v>
      </c>
      <c r="D570">
        <v>0.443858054907193</v>
      </c>
      <c r="E570">
        <v>248.874889142364</v>
      </c>
      <c r="F570">
        <v>15.0978584979934</v>
      </c>
      <c r="G570">
        <v>1382.56204487202</v>
      </c>
      <c r="H570">
        <v>0.209447084798327</v>
      </c>
      <c r="I570">
        <v>0.147833763107325</v>
      </c>
      <c r="J570">
        <v>18.6606477790867</v>
      </c>
      <c r="K570">
        <v>2.94163421423598</v>
      </c>
    </row>
    <row r="571" spans="1:11">
      <c r="A571">
        <v>569</v>
      </c>
      <c r="B571">
        <v>28.8954908318819</v>
      </c>
      <c r="C571">
        <v>2314.82463820509</v>
      </c>
      <c r="D571">
        <v>0.443858001393542</v>
      </c>
      <c r="E571">
        <v>248.875019638475</v>
      </c>
      <c r="F571">
        <v>15.0978528076274</v>
      </c>
      <c r="G571">
        <v>1382.56219043587</v>
      </c>
      <c r="H571">
        <v>0.209447101552275</v>
      </c>
      <c r="I571">
        <v>0.147833767055735</v>
      </c>
      <c r="J571">
        <v>18.6606452460752</v>
      </c>
      <c r="K571">
        <v>2.94163421423598</v>
      </c>
    </row>
    <row r="572" spans="1:11">
      <c r="A572">
        <v>570</v>
      </c>
      <c r="B572">
        <v>28.8955297970387</v>
      </c>
      <c r="C572">
        <v>2314.82730201079</v>
      </c>
      <c r="D572">
        <v>0.443858118913736</v>
      </c>
      <c r="E572">
        <v>248.875261593106</v>
      </c>
      <c r="F572">
        <v>15.0978359916114</v>
      </c>
      <c r="G572">
        <v>1382.56108997803</v>
      </c>
      <c r="H572">
        <v>0.209447119429964</v>
      </c>
      <c r="I572">
        <v>0.147833771268977</v>
      </c>
      <c r="J572">
        <v>18.6606486361512</v>
      </c>
      <c r="K572">
        <v>2.94163421423598</v>
      </c>
    </row>
    <row r="573" spans="1:11">
      <c r="A573">
        <v>571</v>
      </c>
      <c r="B573">
        <v>28.895563079387</v>
      </c>
      <c r="C573">
        <v>2314.83006256589</v>
      </c>
      <c r="D573">
        <v>0.443858085033507</v>
      </c>
      <c r="E573">
        <v>248.87554343179</v>
      </c>
      <c r="F573">
        <v>15.0978199348212</v>
      </c>
      <c r="G573">
        <v>1382.5587345191</v>
      </c>
      <c r="H573">
        <v>0.209447155933041</v>
      </c>
      <c r="I573">
        <v>0.147833779871673</v>
      </c>
      <c r="J573">
        <v>18.6606496716222</v>
      </c>
      <c r="K573">
        <v>2.94163421423598</v>
      </c>
    </row>
    <row r="574" spans="1:11">
      <c r="A574">
        <v>572</v>
      </c>
      <c r="B574">
        <v>28.8955074689218</v>
      </c>
      <c r="C574">
        <v>2314.8256265178</v>
      </c>
      <c r="D574">
        <v>0.443857835206579</v>
      </c>
      <c r="E574">
        <v>248.875114956754</v>
      </c>
      <c r="F574">
        <v>15.0978469026969</v>
      </c>
      <c r="G574">
        <v>1382.56147398903</v>
      </c>
      <c r="H574">
        <v>0.209447119806447</v>
      </c>
      <c r="I574">
        <v>0.147833771357703</v>
      </c>
      <c r="J574">
        <v>18.6606459594157</v>
      </c>
      <c r="K574">
        <v>2.94163421423598</v>
      </c>
    </row>
    <row r="575" spans="1:11">
      <c r="A575">
        <v>573</v>
      </c>
      <c r="B575">
        <v>28.8954385647201</v>
      </c>
      <c r="C575">
        <v>2314.81939687939</v>
      </c>
      <c r="D575">
        <v>0.443858204225699</v>
      </c>
      <c r="E575">
        <v>248.874545717051</v>
      </c>
      <c r="F575">
        <v>15.0978857908604</v>
      </c>
      <c r="G575">
        <v>1382.56550873278</v>
      </c>
      <c r="H575">
        <v>0.20944700813304</v>
      </c>
      <c r="I575">
        <v>0.147833745039589</v>
      </c>
      <c r="J575">
        <v>18.6606383943805</v>
      </c>
      <c r="K575">
        <v>2.94163421423598</v>
      </c>
    </row>
    <row r="576" spans="1:11">
      <c r="A576">
        <v>574</v>
      </c>
      <c r="B576">
        <v>28.8954910982327</v>
      </c>
      <c r="C576">
        <v>2314.82569845865</v>
      </c>
      <c r="D576">
        <v>0.443858025954054</v>
      </c>
      <c r="E576">
        <v>248.875112642729</v>
      </c>
      <c r="F576">
        <v>15.0978462266291</v>
      </c>
      <c r="G576">
        <v>1382.56107763181</v>
      </c>
      <c r="H576">
        <v>0.209447106435389</v>
      </c>
      <c r="I576">
        <v>0.147833768206541</v>
      </c>
      <c r="J576">
        <v>18.6606470087355</v>
      </c>
      <c r="K576">
        <v>2.94163421423598</v>
      </c>
    </row>
    <row r="577" spans="1:11">
      <c r="A577">
        <v>575</v>
      </c>
      <c r="B577">
        <v>28.8955484692205</v>
      </c>
      <c r="C577">
        <v>2314.82904767556</v>
      </c>
      <c r="D577">
        <v>0.443858319910367</v>
      </c>
      <c r="E577">
        <v>248.875429097523</v>
      </c>
      <c r="F577">
        <v>15.0978231877045</v>
      </c>
      <c r="G577">
        <v>1382.56141143171</v>
      </c>
      <c r="H577">
        <v>0.209447188493365</v>
      </c>
      <c r="I577">
        <v>0.14783378754518</v>
      </c>
      <c r="J577">
        <v>18.6606503127249</v>
      </c>
      <c r="K577">
        <v>2.94163421423598</v>
      </c>
    </row>
    <row r="578" spans="1:11">
      <c r="A578">
        <v>576</v>
      </c>
      <c r="B578">
        <v>28.8954731018631</v>
      </c>
      <c r="C578">
        <v>2314.8230013001</v>
      </c>
      <c r="D578">
        <v>0.443857984639629</v>
      </c>
      <c r="E578">
        <v>248.874868360001</v>
      </c>
      <c r="F578">
        <v>15.0978637471808</v>
      </c>
      <c r="G578">
        <v>1382.56348713757</v>
      </c>
      <c r="H578">
        <v>0.209447090512357</v>
      </c>
      <c r="I578">
        <v>0.147833764453953</v>
      </c>
      <c r="J578">
        <v>18.6606433509016</v>
      </c>
      <c r="K578">
        <v>2.94163421423598</v>
      </c>
    </row>
    <row r="579" spans="1:11">
      <c r="A579">
        <v>577</v>
      </c>
      <c r="B579">
        <v>28.8953979872754</v>
      </c>
      <c r="C579">
        <v>2314.81796435155</v>
      </c>
      <c r="D579">
        <v>0.443857673832977</v>
      </c>
      <c r="E579">
        <v>248.874392200899</v>
      </c>
      <c r="F579">
        <v>15.0978976770176</v>
      </c>
      <c r="G579">
        <v>1382.56616996018</v>
      </c>
      <c r="H579">
        <v>0.209447062387893</v>
      </c>
      <c r="I579">
        <v>0.14783375782585</v>
      </c>
      <c r="J579">
        <v>18.6606384400984</v>
      </c>
      <c r="K579">
        <v>2.94163421423598</v>
      </c>
    </row>
    <row r="580" spans="1:11">
      <c r="A580">
        <v>578</v>
      </c>
      <c r="B580">
        <v>28.8955177170222</v>
      </c>
      <c r="C580">
        <v>2314.82768739233</v>
      </c>
      <c r="D580">
        <v>0.443857931898085</v>
      </c>
      <c r="E580">
        <v>248.875306630835</v>
      </c>
      <c r="F580">
        <v>15.0978320590151</v>
      </c>
      <c r="G580">
        <v>1382.56014052603</v>
      </c>
      <c r="H580">
        <v>0.209447160830597</v>
      </c>
      <c r="I580">
        <v>0.147833781025883</v>
      </c>
      <c r="J580">
        <v>18.660648395302</v>
      </c>
      <c r="K580">
        <v>2.94163421423598</v>
      </c>
    </row>
    <row r="581" spans="1:11">
      <c r="A581">
        <v>579</v>
      </c>
      <c r="B581">
        <v>28.8953974157988</v>
      </c>
      <c r="C581">
        <v>2314.81754494979</v>
      </c>
      <c r="D581">
        <v>0.443857702414554</v>
      </c>
      <c r="E581">
        <v>248.874352733193</v>
      </c>
      <c r="F581">
        <v>15.0978975338805</v>
      </c>
      <c r="G581">
        <v>1382.56569047291</v>
      </c>
      <c r="H581">
        <v>0.20944703869362</v>
      </c>
      <c r="I581">
        <v>0.147833752241812</v>
      </c>
      <c r="J581">
        <v>18.6606378847482</v>
      </c>
      <c r="K581">
        <v>2.94163421423598</v>
      </c>
    </row>
    <row r="582" spans="1:11">
      <c r="A582">
        <v>580</v>
      </c>
      <c r="B582">
        <v>28.8955595506432</v>
      </c>
      <c r="C582">
        <v>2314.83157485326</v>
      </c>
      <c r="D582">
        <v>0.443857840347291</v>
      </c>
      <c r="E582">
        <v>248.875666768637</v>
      </c>
      <c r="F582">
        <v>15.0978060357077</v>
      </c>
      <c r="G582">
        <v>1382.55680786799</v>
      </c>
      <c r="H582">
        <v>0.209447205093</v>
      </c>
      <c r="I582">
        <v>0.147833791457224</v>
      </c>
      <c r="J582">
        <v>18.6606527125734</v>
      </c>
      <c r="K582">
        <v>2.94163421423598</v>
      </c>
    </row>
    <row r="583" spans="1:11">
      <c r="A583">
        <v>581</v>
      </c>
      <c r="B583">
        <v>28.895576504216</v>
      </c>
      <c r="C583">
        <v>2314.83435297452</v>
      </c>
      <c r="D583">
        <v>0.443857775257068</v>
      </c>
      <c r="E583">
        <v>248.875920435126</v>
      </c>
      <c r="F583">
        <v>15.097789194741</v>
      </c>
      <c r="G583">
        <v>1382.55559995628</v>
      </c>
      <c r="H583">
        <v>0.209447271627179</v>
      </c>
      <c r="I583">
        <v>0.147833807137368</v>
      </c>
      <c r="J583">
        <v>18.6606563750123</v>
      </c>
      <c r="K583">
        <v>2.94163421423598</v>
      </c>
    </row>
    <row r="584" spans="1:11">
      <c r="A584">
        <v>582</v>
      </c>
      <c r="B584">
        <v>28.8955042767652</v>
      </c>
      <c r="C584">
        <v>2314.82707328093</v>
      </c>
      <c r="D584">
        <v>0.443857798726446</v>
      </c>
      <c r="E584">
        <v>248.875253023933</v>
      </c>
      <c r="F584">
        <v>15.0978355989655</v>
      </c>
      <c r="G584">
        <v>1382.56010523401</v>
      </c>
      <c r="H584">
        <v>0.209447164466316</v>
      </c>
      <c r="I584">
        <v>0.147833781882714</v>
      </c>
      <c r="J584">
        <v>18.6606474341292</v>
      </c>
      <c r="K584">
        <v>2.94163421423598</v>
      </c>
    </row>
    <row r="585" spans="1:11">
      <c r="A585">
        <v>583</v>
      </c>
      <c r="B585">
        <v>28.8955304376164</v>
      </c>
      <c r="C585">
        <v>2314.82812527855</v>
      </c>
      <c r="D585">
        <v>0.443857889669405</v>
      </c>
      <c r="E585">
        <v>248.875358143983</v>
      </c>
      <c r="F585">
        <v>15.0978293928441</v>
      </c>
      <c r="G585">
        <v>1382.56010639788</v>
      </c>
      <c r="H585">
        <v>0.209447174839117</v>
      </c>
      <c r="I585">
        <v>0.147833784327277</v>
      </c>
      <c r="J585">
        <v>18.6606479450817</v>
      </c>
      <c r="K585">
        <v>2.94163421423598</v>
      </c>
    </row>
    <row r="586" spans="1:11">
      <c r="A586">
        <v>584</v>
      </c>
      <c r="B586">
        <v>28.8955377076536</v>
      </c>
      <c r="C586">
        <v>2314.82761101373</v>
      </c>
      <c r="D586">
        <v>0.443858010600477</v>
      </c>
      <c r="E586">
        <v>248.875328938444</v>
      </c>
      <c r="F586">
        <v>15.0978327256452</v>
      </c>
      <c r="G586">
        <v>1382.56080349142</v>
      </c>
      <c r="H586">
        <v>0.209447165358247</v>
      </c>
      <c r="I586">
        <v>0.147833782092916</v>
      </c>
      <c r="J586">
        <v>18.6606458623984</v>
      </c>
      <c r="K586">
        <v>2.94163421423598</v>
      </c>
    </row>
    <row r="587" spans="1:11">
      <c r="A587">
        <v>585</v>
      </c>
      <c r="B587">
        <v>28.8955192944504</v>
      </c>
      <c r="C587">
        <v>2314.82778990547</v>
      </c>
      <c r="D587">
        <v>0.443857843221999</v>
      </c>
      <c r="E587">
        <v>248.87531730515</v>
      </c>
      <c r="F587">
        <v>15.0978315598128</v>
      </c>
      <c r="G587">
        <v>1382.56015040684</v>
      </c>
      <c r="H587">
        <v>0.209447174427265</v>
      </c>
      <c r="I587">
        <v>0.147833784230216</v>
      </c>
      <c r="J587">
        <v>18.6606483745015</v>
      </c>
      <c r="K587">
        <v>2.94163421423598</v>
      </c>
    </row>
    <row r="588" spans="1:11">
      <c r="A588">
        <v>586</v>
      </c>
      <c r="B588">
        <v>28.8955516550903</v>
      </c>
      <c r="C588">
        <v>2314.8314015322</v>
      </c>
      <c r="D588">
        <v>0.443857751954929</v>
      </c>
      <c r="E588">
        <v>248.875664462154</v>
      </c>
      <c r="F588">
        <v>15.097806719618</v>
      </c>
      <c r="G588">
        <v>1382.55724245411</v>
      </c>
      <c r="H588">
        <v>0.209447234222173</v>
      </c>
      <c r="I588">
        <v>0.14783379832211</v>
      </c>
      <c r="J588">
        <v>18.6606515172021</v>
      </c>
      <c r="K588">
        <v>2.94163421423598</v>
      </c>
    </row>
    <row r="589" spans="1:11">
      <c r="A589">
        <v>587</v>
      </c>
      <c r="B589">
        <v>28.895580904346</v>
      </c>
      <c r="C589">
        <v>2314.83279578719</v>
      </c>
      <c r="D589">
        <v>0.443857813458633</v>
      </c>
      <c r="E589">
        <v>248.87580083085</v>
      </c>
      <c r="F589">
        <v>15.0977982704598</v>
      </c>
      <c r="G589">
        <v>1382.55679225895</v>
      </c>
      <c r="H589">
        <v>0.20944724568004</v>
      </c>
      <c r="I589">
        <v>0.147833801022392</v>
      </c>
      <c r="J589">
        <v>18.6606524545788</v>
      </c>
      <c r="K589">
        <v>2.94163421423598</v>
      </c>
    </row>
    <row r="590" spans="1:11">
      <c r="A590">
        <v>588</v>
      </c>
      <c r="B590">
        <v>28.895525900215</v>
      </c>
      <c r="C590">
        <v>2314.82939918566</v>
      </c>
      <c r="D590">
        <v>0.443857765380907</v>
      </c>
      <c r="E590">
        <v>248.875483971612</v>
      </c>
      <c r="F590">
        <v>15.0978186413875</v>
      </c>
      <c r="G590">
        <v>1382.55814563625</v>
      </c>
      <c r="H590">
        <v>0.209447202281354</v>
      </c>
      <c r="I590">
        <v>0.147833790794602</v>
      </c>
      <c r="J590">
        <v>18.6606488597292</v>
      </c>
      <c r="K590">
        <v>2.94163421423598</v>
      </c>
    </row>
    <row r="591" spans="1:11">
      <c r="A591">
        <v>589</v>
      </c>
      <c r="B591">
        <v>28.8955750005056</v>
      </c>
      <c r="C591">
        <v>2314.83313861862</v>
      </c>
      <c r="D591">
        <v>0.44385785651735</v>
      </c>
      <c r="E591">
        <v>248.875826955977</v>
      </c>
      <c r="F591">
        <v>15.0977949975955</v>
      </c>
      <c r="G591">
        <v>1382.55653904523</v>
      </c>
      <c r="H591">
        <v>0.209447255863939</v>
      </c>
      <c r="I591">
        <v>0.147833803422436</v>
      </c>
      <c r="J591">
        <v>18.6606533849415</v>
      </c>
      <c r="K591">
        <v>2.94163421423598</v>
      </c>
    </row>
    <row r="592" spans="1:11">
      <c r="A592">
        <v>590</v>
      </c>
      <c r="B592">
        <v>28.8955285150715</v>
      </c>
      <c r="C592">
        <v>2314.83004556099</v>
      </c>
      <c r="D592">
        <v>0.44385767072989</v>
      </c>
      <c r="E592">
        <v>248.875536298293</v>
      </c>
      <c r="F592">
        <v>15.0978153404255</v>
      </c>
      <c r="G592">
        <v>1382.55834703104</v>
      </c>
      <c r="H592">
        <v>0.209447247277312</v>
      </c>
      <c r="I592">
        <v>0.147833801398822</v>
      </c>
      <c r="J592">
        <v>18.6606502306917</v>
      </c>
      <c r="K592">
        <v>2.94163421423598</v>
      </c>
    </row>
    <row r="593" spans="1:11">
      <c r="A593">
        <v>591</v>
      </c>
      <c r="B593">
        <v>28.8955214172539</v>
      </c>
      <c r="C593">
        <v>2314.83005736591</v>
      </c>
      <c r="D593">
        <v>0.443857704943219</v>
      </c>
      <c r="E593">
        <v>248.875530545909</v>
      </c>
      <c r="F593">
        <v>15.0978153366088</v>
      </c>
      <c r="G593">
        <v>1382.5581884797</v>
      </c>
      <c r="H593">
        <v>0.209447243352371</v>
      </c>
      <c r="I593">
        <v>0.147833800473829</v>
      </c>
      <c r="J593">
        <v>18.6606508712112</v>
      </c>
      <c r="K593">
        <v>2.94163421423598</v>
      </c>
    </row>
    <row r="594" spans="1:11">
      <c r="A594">
        <v>592</v>
      </c>
      <c r="B594">
        <v>28.8955649889317</v>
      </c>
      <c r="C594">
        <v>2314.83286243399</v>
      </c>
      <c r="D594">
        <v>0.443857724502786</v>
      </c>
      <c r="E594">
        <v>248.875807458646</v>
      </c>
      <c r="F594">
        <v>15.0977981499246</v>
      </c>
      <c r="G594">
        <v>1382.55651235435</v>
      </c>
      <c r="H594">
        <v>0.209447274526302</v>
      </c>
      <c r="I594">
        <v>0.147833807820605</v>
      </c>
      <c r="J594">
        <v>18.6606526011807</v>
      </c>
      <c r="K594">
        <v>2.94163421423598</v>
      </c>
    </row>
    <row r="595" spans="1:11">
      <c r="A595">
        <v>593</v>
      </c>
      <c r="B595">
        <v>28.8955537080159</v>
      </c>
      <c r="C595">
        <v>2314.83295311789</v>
      </c>
      <c r="D595">
        <v>0.443857738112464</v>
      </c>
      <c r="E595">
        <v>248.875801104492</v>
      </c>
      <c r="F595">
        <v>15.0977966875362</v>
      </c>
      <c r="G595">
        <v>1382.55651213776</v>
      </c>
      <c r="H595">
        <v>0.209447281029407</v>
      </c>
      <c r="I595">
        <v>0.147833809353196</v>
      </c>
      <c r="J595">
        <v>18.6606540163027</v>
      </c>
      <c r="K595">
        <v>2.94163421423598</v>
      </c>
    </row>
    <row r="596" spans="1:11">
      <c r="A596">
        <v>594</v>
      </c>
      <c r="B596">
        <v>28.8954965109821</v>
      </c>
      <c r="C596">
        <v>2314.82949907384</v>
      </c>
      <c r="D596">
        <v>0.44385748902606</v>
      </c>
      <c r="E596">
        <v>248.875468846036</v>
      </c>
      <c r="F596">
        <v>15.097818630121</v>
      </c>
      <c r="G596">
        <v>1382.55774650915</v>
      </c>
      <c r="H596">
        <v>0.20944725569027</v>
      </c>
      <c r="I596">
        <v>0.147833803381508</v>
      </c>
      <c r="J596">
        <v>18.6606510831929</v>
      </c>
      <c r="K596">
        <v>2.94163421423598</v>
      </c>
    </row>
    <row r="597" spans="1:11">
      <c r="A597">
        <v>595</v>
      </c>
      <c r="B597">
        <v>28.8954959532265</v>
      </c>
      <c r="C597">
        <v>2314.83015581331</v>
      </c>
      <c r="D597">
        <v>0.443857456978534</v>
      </c>
      <c r="E597">
        <v>248.875520672274</v>
      </c>
      <c r="F597">
        <v>15.0978138117776</v>
      </c>
      <c r="G597">
        <v>1382.5571503532</v>
      </c>
      <c r="H597">
        <v>0.209447265338592</v>
      </c>
      <c r="I597">
        <v>0.147833805655333</v>
      </c>
      <c r="J597">
        <v>18.6606525793112</v>
      </c>
      <c r="K597">
        <v>2.94163421423598</v>
      </c>
    </row>
    <row r="598" spans="1:11">
      <c r="A598">
        <v>596</v>
      </c>
      <c r="B598">
        <v>28.895490605139</v>
      </c>
      <c r="C598">
        <v>2314.82951363939</v>
      </c>
      <c r="D598">
        <v>0.443857557251831</v>
      </c>
      <c r="E598">
        <v>248.875467135959</v>
      </c>
      <c r="F598">
        <v>15.0978184371352</v>
      </c>
      <c r="G598">
        <v>1382.55762500805</v>
      </c>
      <c r="H598">
        <v>0.20944725140031</v>
      </c>
      <c r="I598">
        <v>0.147833802370491</v>
      </c>
      <c r="J598">
        <v>18.6606514325658</v>
      </c>
      <c r="K598">
        <v>2.94163421423598</v>
      </c>
    </row>
    <row r="599" spans="1:11">
      <c r="A599">
        <v>597</v>
      </c>
      <c r="B599">
        <v>28.8954904356159</v>
      </c>
      <c r="C599">
        <v>2314.82950234344</v>
      </c>
      <c r="D599">
        <v>0.443857391050683</v>
      </c>
      <c r="E599">
        <v>248.875464534685</v>
      </c>
      <c r="F599">
        <v>15.0978190221395</v>
      </c>
      <c r="G599">
        <v>1382.55712499526</v>
      </c>
      <c r="H599">
        <v>0.209447246522917</v>
      </c>
      <c r="I599">
        <v>0.147833801221033</v>
      </c>
      <c r="J599">
        <v>18.6606514706743</v>
      </c>
      <c r="K599">
        <v>2.94163421423598</v>
      </c>
    </row>
    <row r="600" spans="1:11">
      <c r="A600">
        <v>598</v>
      </c>
      <c r="B600">
        <v>28.8954804504229</v>
      </c>
      <c r="C600">
        <v>2314.82808055509</v>
      </c>
      <c r="D600">
        <v>0.443857478521769</v>
      </c>
      <c r="E600">
        <v>248.875332575508</v>
      </c>
      <c r="F600">
        <v>15.0978282378083</v>
      </c>
      <c r="G600">
        <v>1382.55868407904</v>
      </c>
      <c r="H600">
        <v>0.209447235107817</v>
      </c>
      <c r="I600">
        <v>0.147833798530831</v>
      </c>
      <c r="J600">
        <v>18.6606498476789</v>
      </c>
      <c r="K600">
        <v>2.94163421423598</v>
      </c>
    </row>
    <row r="601" spans="1:11">
      <c r="A601">
        <v>599</v>
      </c>
      <c r="B601">
        <v>28.8954498090598</v>
      </c>
      <c r="C601">
        <v>2314.82517591443</v>
      </c>
      <c r="D601">
        <v>0.443857430227906</v>
      </c>
      <c r="E601">
        <v>248.875077284101</v>
      </c>
      <c r="F601">
        <v>15.0978467678729</v>
      </c>
      <c r="G601">
        <v>1382.56039500514</v>
      </c>
      <c r="H601">
        <v>0.209447211335863</v>
      </c>
      <c r="I601">
        <v>0.147833792928482</v>
      </c>
      <c r="J601">
        <v>18.6606454210907</v>
      </c>
      <c r="K601">
        <v>2.94163421423598</v>
      </c>
    </row>
    <row r="602" spans="1:11">
      <c r="A602">
        <v>600</v>
      </c>
      <c r="B602">
        <v>28.8954864275952</v>
      </c>
      <c r="C602">
        <v>2314.82836342296</v>
      </c>
      <c r="D602">
        <v>0.443857542097016</v>
      </c>
      <c r="E602">
        <v>248.875356524093</v>
      </c>
      <c r="F602">
        <v>15.0978266242476</v>
      </c>
      <c r="G602">
        <v>1382.55870654141</v>
      </c>
      <c r="H602">
        <v>0.209447233240475</v>
      </c>
      <c r="I602">
        <v>0.147833798090753</v>
      </c>
      <c r="J602">
        <v>18.660650351797</v>
      </c>
      <c r="K602">
        <v>2.94163421423598</v>
      </c>
    </row>
    <row r="603" spans="1:11">
      <c r="A603">
        <v>601</v>
      </c>
      <c r="B603">
        <v>28.8954423322869</v>
      </c>
      <c r="C603">
        <v>2314.82675495512</v>
      </c>
      <c r="D603">
        <v>0.44385726163068</v>
      </c>
      <c r="E603">
        <v>248.875189010996</v>
      </c>
      <c r="F603">
        <v>15.097836362393</v>
      </c>
      <c r="G603">
        <v>1382.55878162708</v>
      </c>
      <c r="H603">
        <v>0.209447238754103</v>
      </c>
      <c r="I603">
        <v>0.147833799390153</v>
      </c>
      <c r="J603">
        <v>18.6606500693017</v>
      </c>
      <c r="K603">
        <v>2.94163421423598</v>
      </c>
    </row>
    <row r="604" spans="1:11">
      <c r="A604">
        <v>602</v>
      </c>
      <c r="B604">
        <v>28.8954590707533</v>
      </c>
      <c r="C604">
        <v>2314.8261217452</v>
      </c>
      <c r="D604">
        <v>0.443857525851061</v>
      </c>
      <c r="E604">
        <v>248.875150698341</v>
      </c>
      <c r="F604">
        <v>15.0978413404729</v>
      </c>
      <c r="G604">
        <v>1382.56035052709</v>
      </c>
      <c r="H604">
        <v>0.209447212465951</v>
      </c>
      <c r="I604">
        <v>0.147833793194811</v>
      </c>
      <c r="J604">
        <v>18.6606477074804</v>
      </c>
      <c r="K604">
        <v>2.94163421423598</v>
      </c>
    </row>
    <row r="605" spans="1:11">
      <c r="A605">
        <v>603</v>
      </c>
      <c r="B605">
        <v>28.8954530690242</v>
      </c>
      <c r="C605">
        <v>2314.82732729368</v>
      </c>
      <c r="D605">
        <v>0.443857507754399</v>
      </c>
      <c r="E605">
        <v>248.875240625683</v>
      </c>
      <c r="F605">
        <v>15.0978325171428</v>
      </c>
      <c r="G605">
        <v>1382.55843790205</v>
      </c>
      <c r="H605">
        <v>0.209447213032583</v>
      </c>
      <c r="I605">
        <v>0.147833793328349</v>
      </c>
      <c r="J605">
        <v>18.6606509027967</v>
      </c>
      <c r="K605">
        <v>2.94163421423598</v>
      </c>
    </row>
    <row r="606" spans="1:11">
      <c r="A606">
        <v>604</v>
      </c>
      <c r="B606">
        <v>28.8954507429183</v>
      </c>
      <c r="C606">
        <v>2314.82518678941</v>
      </c>
      <c r="D606">
        <v>0.443857546080613</v>
      </c>
      <c r="E606">
        <v>248.87505896683</v>
      </c>
      <c r="F606">
        <v>15.0978473955039</v>
      </c>
      <c r="G606">
        <v>1382.5607372476</v>
      </c>
      <c r="H606">
        <v>0.209447189291335</v>
      </c>
      <c r="I606">
        <v>0.147833787733238</v>
      </c>
      <c r="J606">
        <v>18.6606470006212</v>
      </c>
      <c r="K606">
        <v>2.94163421423598</v>
      </c>
    </row>
    <row r="607" spans="1:11">
      <c r="A607">
        <v>605</v>
      </c>
      <c r="B607">
        <v>28.8954735428329</v>
      </c>
      <c r="C607">
        <v>2314.82634812204</v>
      </c>
      <c r="D607">
        <v>0.443857404403764</v>
      </c>
      <c r="E607">
        <v>248.875176406163</v>
      </c>
      <c r="F607">
        <v>15.0978405966599</v>
      </c>
      <c r="G607">
        <v>1382.56010202733</v>
      </c>
      <c r="H607">
        <v>0.209447215044231</v>
      </c>
      <c r="I607">
        <v>0.147833793802435</v>
      </c>
      <c r="J607">
        <v>18.660647372982</v>
      </c>
      <c r="K607">
        <v>2.94163421423598</v>
      </c>
    </row>
    <row r="608" spans="1:11">
      <c r="A608">
        <v>606</v>
      </c>
      <c r="B608">
        <v>28.895483430711</v>
      </c>
      <c r="C608">
        <v>2314.82708603181</v>
      </c>
      <c r="D608">
        <v>0.443857556555528</v>
      </c>
      <c r="E608">
        <v>248.875243265867</v>
      </c>
      <c r="F608">
        <v>15.0978354503373</v>
      </c>
      <c r="G608">
        <v>1382.5597630584</v>
      </c>
      <c r="H608">
        <v>0.209447210671627</v>
      </c>
      <c r="I608">
        <v>0.147833792771942</v>
      </c>
      <c r="J608">
        <v>18.6606484080166</v>
      </c>
      <c r="K608">
        <v>2.94163421423598</v>
      </c>
    </row>
    <row r="609" spans="1:11">
      <c r="A609">
        <v>607</v>
      </c>
      <c r="B609">
        <v>28.8954703141941</v>
      </c>
      <c r="C609">
        <v>2314.8248860301</v>
      </c>
      <c r="D609">
        <v>0.443857657052757</v>
      </c>
      <c r="E609">
        <v>248.875039125448</v>
      </c>
      <c r="F609">
        <v>15.0978506423717</v>
      </c>
      <c r="G609">
        <v>1382.56184096379</v>
      </c>
      <c r="H609">
        <v>0.209447177791911</v>
      </c>
      <c r="I609">
        <v>0.147833785023163</v>
      </c>
      <c r="J609">
        <v>18.6606459048993</v>
      </c>
      <c r="K609">
        <v>2.94163421423598</v>
      </c>
    </row>
    <row r="610" spans="1:11">
      <c r="A610">
        <v>608</v>
      </c>
      <c r="B610">
        <v>28.8955043018157</v>
      </c>
      <c r="C610">
        <v>2314.82867867416</v>
      </c>
      <c r="D610">
        <v>0.443857590605248</v>
      </c>
      <c r="E610">
        <v>248.875389102048</v>
      </c>
      <c r="F610">
        <v>15.0978254368717</v>
      </c>
      <c r="G610">
        <v>1382.55907551486</v>
      </c>
      <c r="H610">
        <v>0.209447233741532</v>
      </c>
      <c r="I610">
        <v>0.147833798208838</v>
      </c>
      <c r="J610">
        <v>18.6606503532778</v>
      </c>
      <c r="K610">
        <v>2.94163421423598</v>
      </c>
    </row>
    <row r="611" spans="1:11">
      <c r="A611">
        <v>609</v>
      </c>
      <c r="B611">
        <v>28.8955132246593</v>
      </c>
      <c r="C611">
        <v>2314.82936057884</v>
      </c>
      <c r="D611">
        <v>0.443857703656058</v>
      </c>
      <c r="E611">
        <v>248.875458748106</v>
      </c>
      <c r="F611">
        <v>15.097819381084</v>
      </c>
      <c r="G611">
        <v>1382.55879897795</v>
      </c>
      <c r="H611">
        <v>0.209447241382511</v>
      </c>
      <c r="I611">
        <v>0.147833800009591</v>
      </c>
      <c r="J611">
        <v>18.6606506386624</v>
      </c>
      <c r="K611">
        <v>2.94163421423598</v>
      </c>
    </row>
    <row r="612" spans="1:11">
      <c r="A612">
        <v>610</v>
      </c>
      <c r="B612">
        <v>28.8954968538228</v>
      </c>
      <c r="C612">
        <v>2314.82794960169</v>
      </c>
      <c r="D612">
        <v>0.443857569938544</v>
      </c>
      <c r="E612">
        <v>248.8753254479</v>
      </c>
      <c r="F612">
        <v>15.09782983667</v>
      </c>
      <c r="G612">
        <v>1382.55905007851</v>
      </c>
      <c r="H612">
        <v>0.209447209841032</v>
      </c>
      <c r="I612">
        <v>0.147833792576195</v>
      </c>
      <c r="J612">
        <v>18.6606491776222</v>
      </c>
      <c r="K612">
        <v>2.94163421423598</v>
      </c>
    </row>
    <row r="613" spans="1:11">
      <c r="A613">
        <v>611</v>
      </c>
      <c r="B613">
        <v>28.8954668100994</v>
      </c>
      <c r="C613">
        <v>2314.82548036828</v>
      </c>
      <c r="D613">
        <v>0.44385763454188</v>
      </c>
      <c r="E613">
        <v>248.875086880753</v>
      </c>
      <c r="F613">
        <v>15.0978467772927</v>
      </c>
      <c r="G613">
        <v>1382.5603129352</v>
      </c>
      <c r="H613">
        <v>0.209447152543137</v>
      </c>
      <c r="I613">
        <v>0.147833779072773</v>
      </c>
      <c r="J613">
        <v>18.6606471806885</v>
      </c>
      <c r="K613">
        <v>2.94163421423598</v>
      </c>
    </row>
    <row r="614" spans="1:11">
      <c r="A614">
        <v>612</v>
      </c>
      <c r="B614">
        <v>28.8954801084775</v>
      </c>
      <c r="C614">
        <v>2314.82703132936</v>
      </c>
      <c r="D614">
        <v>0.443857534281474</v>
      </c>
      <c r="E614">
        <v>248.87523257485</v>
      </c>
      <c r="F614">
        <v>15.097835334908</v>
      </c>
      <c r="G614">
        <v>1382.55953119086</v>
      </c>
      <c r="H614">
        <v>0.209447202335226</v>
      </c>
      <c r="I614">
        <v>0.147833790807298</v>
      </c>
      <c r="J614">
        <v>18.6606487966504</v>
      </c>
      <c r="K614">
        <v>2.94163421423598</v>
      </c>
    </row>
    <row r="615" spans="1:11">
      <c r="A615">
        <v>613</v>
      </c>
      <c r="B615">
        <v>28.8954870257961</v>
      </c>
      <c r="C615">
        <v>2314.82687663148</v>
      </c>
      <c r="D615">
        <v>0.443857543381338</v>
      </c>
      <c r="E615">
        <v>248.875227334349</v>
      </c>
      <c r="F615">
        <v>15.0978367213907</v>
      </c>
      <c r="G615">
        <v>1382.55971174127</v>
      </c>
      <c r="H615">
        <v>0.209447197511952</v>
      </c>
      <c r="I615">
        <v>0.147833789670594</v>
      </c>
      <c r="J615">
        <v>18.6606478158426</v>
      </c>
      <c r="K615">
        <v>2.94163421423598</v>
      </c>
    </row>
    <row r="616" spans="1:11">
      <c r="A616">
        <v>614</v>
      </c>
      <c r="B616">
        <v>28.8955228736526</v>
      </c>
      <c r="C616">
        <v>2314.82918079548</v>
      </c>
      <c r="D616">
        <v>0.443857630523607</v>
      </c>
      <c r="E616">
        <v>248.875449226749</v>
      </c>
      <c r="F616">
        <v>15.097821983082</v>
      </c>
      <c r="G616">
        <v>1382.55864534506</v>
      </c>
      <c r="H616">
        <v>0.209447220098611</v>
      </c>
      <c r="I616">
        <v>0.147833794993603</v>
      </c>
      <c r="J616">
        <v>18.6606497259819</v>
      </c>
      <c r="K616">
        <v>2.94163421423598</v>
      </c>
    </row>
    <row r="617" spans="1:11">
      <c r="A617">
        <v>615</v>
      </c>
      <c r="B617">
        <v>28.8954938720253</v>
      </c>
      <c r="C617">
        <v>2314.82762940124</v>
      </c>
      <c r="D617">
        <v>0.443857603481139</v>
      </c>
      <c r="E617">
        <v>248.875295312625</v>
      </c>
      <c r="F617">
        <v>15.0978318774401</v>
      </c>
      <c r="G617">
        <v>1382.55940551214</v>
      </c>
      <c r="H617">
        <v>0.20944720670747</v>
      </c>
      <c r="I617">
        <v>0.147833791837707</v>
      </c>
      <c r="J617">
        <v>18.6606488596788</v>
      </c>
      <c r="K617">
        <v>2.94163421423598</v>
      </c>
    </row>
    <row r="618" spans="1:11">
      <c r="A618">
        <v>616</v>
      </c>
      <c r="B618">
        <v>28.8955059037484</v>
      </c>
      <c r="C618">
        <v>2314.8288540052</v>
      </c>
      <c r="D618">
        <v>0.443857530734275</v>
      </c>
      <c r="E618">
        <v>248.875408564228</v>
      </c>
      <c r="F618">
        <v>15.0978236594452</v>
      </c>
      <c r="G618">
        <v>1382.55838760861</v>
      </c>
      <c r="H618">
        <v>0.209447223826157</v>
      </c>
      <c r="I618">
        <v>0.147833795872076</v>
      </c>
      <c r="J618">
        <v>18.6606502372226</v>
      </c>
      <c r="K618">
        <v>2.94163421423598</v>
      </c>
    </row>
    <row r="619" spans="1:11">
      <c r="A619">
        <v>617</v>
      </c>
      <c r="B619">
        <v>28.8954982615378</v>
      </c>
      <c r="C619">
        <v>2314.82771969657</v>
      </c>
      <c r="D619">
        <v>0.443857562235453</v>
      </c>
      <c r="E619">
        <v>248.875309942456</v>
      </c>
      <c r="F619">
        <v>15.0978314295432</v>
      </c>
      <c r="G619">
        <v>1382.55934329516</v>
      </c>
      <c r="H619">
        <v>0.209447210859547</v>
      </c>
      <c r="I619">
        <v>0.147833792816229</v>
      </c>
      <c r="J619">
        <v>18.6606484253388</v>
      </c>
      <c r="K619">
        <v>2.94163421423598</v>
      </c>
    </row>
    <row r="620" spans="1:11">
      <c r="A620">
        <v>618</v>
      </c>
      <c r="B620">
        <v>28.8954924270177</v>
      </c>
      <c r="C620">
        <v>2314.82771841505</v>
      </c>
      <c r="D620">
        <v>0.443857527377166</v>
      </c>
      <c r="E620">
        <v>248.875308882963</v>
      </c>
      <c r="F620">
        <v>15.097831034209</v>
      </c>
      <c r="G620">
        <v>1382.5588477178</v>
      </c>
      <c r="H620">
        <v>0.209447209630421</v>
      </c>
      <c r="I620">
        <v>0.14783379252656</v>
      </c>
      <c r="J620">
        <v>18.6606485164494</v>
      </c>
      <c r="K620">
        <v>2.94163421423598</v>
      </c>
    </row>
    <row r="621" spans="1:11">
      <c r="A621">
        <v>619</v>
      </c>
      <c r="B621">
        <v>28.8954837554755</v>
      </c>
      <c r="C621">
        <v>2314.82740906727</v>
      </c>
      <c r="D621">
        <v>0.44385751467256</v>
      </c>
      <c r="E621">
        <v>248.875275414225</v>
      </c>
      <c r="F621">
        <v>15.0978328056581</v>
      </c>
      <c r="G621">
        <v>1382.55887780469</v>
      </c>
      <c r="H621">
        <v>0.20944720659304</v>
      </c>
      <c r="I621">
        <v>0.147833791810739</v>
      </c>
      <c r="J621">
        <v>18.660648582377</v>
      </c>
      <c r="K621">
        <v>2.94163421423598</v>
      </c>
    </row>
    <row r="622" spans="1:11">
      <c r="A622">
        <v>620</v>
      </c>
      <c r="B622">
        <v>28.8954983170034</v>
      </c>
      <c r="C622">
        <v>2314.82868761147</v>
      </c>
      <c r="D622">
        <v>0.44385737961995</v>
      </c>
      <c r="E622">
        <v>248.875396648052</v>
      </c>
      <c r="F622">
        <v>15.0978247729825</v>
      </c>
      <c r="G622">
        <v>1382.55785587128</v>
      </c>
      <c r="H622">
        <v>0.209447232725131</v>
      </c>
      <c r="I622">
        <v>0.147833797969302</v>
      </c>
      <c r="J622">
        <v>18.6606497344486</v>
      </c>
      <c r="K622">
        <v>2.94163421423598</v>
      </c>
    </row>
    <row r="623" spans="1:11">
      <c r="A623">
        <v>621</v>
      </c>
      <c r="B623">
        <v>28.8954898275328</v>
      </c>
      <c r="C623">
        <v>2314.8276517835</v>
      </c>
      <c r="D623">
        <v>0.44385737943932</v>
      </c>
      <c r="E623">
        <v>248.875299288086</v>
      </c>
      <c r="F623">
        <v>15.0978318084312</v>
      </c>
      <c r="G623">
        <v>1382.55869052826</v>
      </c>
      <c r="H623">
        <v>0.209447218736143</v>
      </c>
      <c r="I623">
        <v>0.14783379467251</v>
      </c>
      <c r="J623">
        <v>18.6606486427457</v>
      </c>
      <c r="K623">
        <v>2.94163421423598</v>
      </c>
    </row>
    <row r="624" spans="1:11">
      <c r="A624">
        <v>622</v>
      </c>
      <c r="B624">
        <v>28.8955079029227</v>
      </c>
      <c r="C624">
        <v>2314.82919246507</v>
      </c>
      <c r="D624">
        <v>0.443857406632477</v>
      </c>
      <c r="E624">
        <v>248.875446126467</v>
      </c>
      <c r="F624">
        <v>15.0978218703838</v>
      </c>
      <c r="G624">
        <v>1382.55757766102</v>
      </c>
      <c r="H624">
        <v>0.209447234904265</v>
      </c>
      <c r="I624">
        <v>0.147833798482859</v>
      </c>
      <c r="J624">
        <v>18.6606500745017</v>
      </c>
      <c r="K624">
        <v>2.94163421423598</v>
      </c>
    </row>
    <row r="625" spans="1:11">
      <c r="A625">
        <v>623</v>
      </c>
      <c r="B625">
        <v>28.8955071029363</v>
      </c>
      <c r="C625">
        <v>2314.82936197291</v>
      </c>
      <c r="D625">
        <v>0.44385741041901</v>
      </c>
      <c r="E625">
        <v>248.875460839979</v>
      </c>
      <c r="F625">
        <v>15.097820033303</v>
      </c>
      <c r="G625">
        <v>1382.55755775551</v>
      </c>
      <c r="H625">
        <v>0.209447243163104</v>
      </c>
      <c r="I625">
        <v>0.147833800429224</v>
      </c>
      <c r="J625">
        <v>18.6606503673345</v>
      </c>
      <c r="K625">
        <v>2.94163421423598</v>
      </c>
    </row>
    <row r="626" spans="1:11">
      <c r="A626">
        <v>624</v>
      </c>
      <c r="B626">
        <v>28.8955154095363</v>
      </c>
      <c r="C626">
        <v>2314.83011409473</v>
      </c>
      <c r="D626">
        <v>0.443857446285143</v>
      </c>
      <c r="E626">
        <v>248.875530223503</v>
      </c>
      <c r="F626">
        <v>15.0978153398338</v>
      </c>
      <c r="G626">
        <v>1382.55689794348</v>
      </c>
      <c r="H626">
        <v>0.209447241837619</v>
      </c>
      <c r="I626">
        <v>0.147833800116846</v>
      </c>
      <c r="J626">
        <v>18.6606512488269</v>
      </c>
      <c r="K626">
        <v>2.94163421423598</v>
      </c>
    </row>
    <row r="627" spans="1:11">
      <c r="A627">
        <v>625</v>
      </c>
      <c r="B627">
        <v>28.8954966160466</v>
      </c>
      <c r="C627">
        <v>2314.82849279091</v>
      </c>
      <c r="D627">
        <v>0.44385740517439</v>
      </c>
      <c r="E627">
        <v>248.875380803868</v>
      </c>
      <c r="F627">
        <v>15.097825736091</v>
      </c>
      <c r="G627">
        <v>1382.55818352109</v>
      </c>
      <c r="H627">
        <v>0.209447234541556</v>
      </c>
      <c r="I627">
        <v>0.14783379839738</v>
      </c>
      <c r="J627">
        <v>18.660649357497</v>
      </c>
      <c r="K627">
        <v>2.94163421423598</v>
      </c>
    </row>
    <row r="628" spans="1:11">
      <c r="A628">
        <v>626</v>
      </c>
      <c r="B628">
        <v>28.8955389225248</v>
      </c>
      <c r="C628">
        <v>2314.83218552438</v>
      </c>
      <c r="D628">
        <v>0.443857391027494</v>
      </c>
      <c r="E628">
        <v>248.875728714165</v>
      </c>
      <c r="F628">
        <v>15.0978016770938</v>
      </c>
      <c r="G628">
        <v>1382.55572523003</v>
      </c>
      <c r="H628">
        <v>0.209447283419857</v>
      </c>
      <c r="I628">
        <v>0.147833809916554</v>
      </c>
      <c r="J628">
        <v>18.6606530773048</v>
      </c>
      <c r="K628">
        <v>2.94163421423598</v>
      </c>
    </row>
    <row r="629" spans="1:11">
      <c r="A629">
        <v>627</v>
      </c>
      <c r="B629">
        <v>28.8955219917357</v>
      </c>
      <c r="C629">
        <v>2314.83023116615</v>
      </c>
      <c r="D629">
        <v>0.443857412971565</v>
      </c>
      <c r="E629">
        <v>248.875544905767</v>
      </c>
      <c r="F629">
        <v>15.0978145463797</v>
      </c>
      <c r="G629">
        <v>1382.55711293814</v>
      </c>
      <c r="H629">
        <v>0.209447253166515</v>
      </c>
      <c r="I629">
        <v>0.147833802786733</v>
      </c>
      <c r="J629">
        <v>18.6606510336647</v>
      </c>
      <c r="K629">
        <v>2.94163421423598</v>
      </c>
    </row>
    <row r="630" spans="1:11">
      <c r="A630">
        <v>628</v>
      </c>
      <c r="B630">
        <v>28.8955013178286</v>
      </c>
      <c r="C630">
        <v>2314.82987790479</v>
      </c>
      <c r="D630">
        <v>0.443857348266588</v>
      </c>
      <c r="E630">
        <v>248.875500855581</v>
      </c>
      <c r="F630">
        <v>15.0978159844118</v>
      </c>
      <c r="G630">
        <v>1382.55676854689</v>
      </c>
      <c r="H630">
        <v>0.209447253138596</v>
      </c>
      <c r="I630">
        <v>0.147833802780153</v>
      </c>
      <c r="J630">
        <v>18.6606516308525</v>
      </c>
      <c r="K630">
        <v>2.94163421423598</v>
      </c>
    </row>
    <row r="631" spans="1:11">
      <c r="A631">
        <v>629</v>
      </c>
      <c r="B631">
        <v>28.8955067574249</v>
      </c>
      <c r="C631">
        <v>2314.82959734419</v>
      </c>
      <c r="D631">
        <v>0.44385745057765</v>
      </c>
      <c r="E631">
        <v>248.875477948782</v>
      </c>
      <c r="F631">
        <v>15.0978185171911</v>
      </c>
      <c r="G631">
        <v>1382.55743979916</v>
      </c>
      <c r="H631">
        <v>0.20944724335057</v>
      </c>
      <c r="I631">
        <v>0.147833800473404</v>
      </c>
      <c r="J631">
        <v>18.6606510528504</v>
      </c>
      <c r="K631">
        <v>2.94163421423598</v>
      </c>
    </row>
    <row r="632" spans="1:11">
      <c r="A632">
        <v>630</v>
      </c>
      <c r="B632">
        <v>28.8955062573955</v>
      </c>
      <c r="C632">
        <v>2314.82890732951</v>
      </c>
      <c r="D632">
        <v>0.443857396831855</v>
      </c>
      <c r="E632">
        <v>248.87542715059</v>
      </c>
      <c r="F632">
        <v>15.0978226645731</v>
      </c>
      <c r="G632">
        <v>1382.55795609077</v>
      </c>
      <c r="H632">
        <v>0.209447246542163</v>
      </c>
      <c r="I632">
        <v>0.147833801225569</v>
      </c>
      <c r="J632">
        <v>18.6606491206569</v>
      </c>
      <c r="K632">
        <v>2.94163421423598</v>
      </c>
    </row>
    <row r="633" spans="1:11">
      <c r="A633">
        <v>631</v>
      </c>
      <c r="B633">
        <v>28.8955105573291</v>
      </c>
      <c r="C633">
        <v>2314.82957179263</v>
      </c>
      <c r="D633">
        <v>0.443857412783209</v>
      </c>
      <c r="E633">
        <v>248.875483038015</v>
      </c>
      <c r="F633">
        <v>15.0978187764615</v>
      </c>
      <c r="G633">
        <v>1382.5574898573</v>
      </c>
      <c r="H633">
        <v>0.209447247456555</v>
      </c>
      <c r="I633">
        <v>0.147833801441064</v>
      </c>
      <c r="J633">
        <v>18.6606503852331</v>
      </c>
      <c r="K633">
        <v>2.94163421423598</v>
      </c>
    </row>
    <row r="634" spans="1:11">
      <c r="A634">
        <v>632</v>
      </c>
      <c r="B634">
        <v>28.8954998796815</v>
      </c>
      <c r="C634">
        <v>2314.82888915482</v>
      </c>
      <c r="D634">
        <v>0.443857394228526</v>
      </c>
      <c r="E634">
        <v>248.875416270585</v>
      </c>
      <c r="F634">
        <v>15.097823017482</v>
      </c>
      <c r="G634">
        <v>1382.55775441589</v>
      </c>
      <c r="H634">
        <v>0.209447237735516</v>
      </c>
      <c r="I634">
        <v>0.147833799150102</v>
      </c>
      <c r="J634">
        <v>18.6606498978419</v>
      </c>
      <c r="K634">
        <v>2.94163421423598</v>
      </c>
    </row>
    <row r="635" spans="1:11">
      <c r="A635">
        <v>633</v>
      </c>
      <c r="B635">
        <v>28.8955038283514</v>
      </c>
      <c r="C635">
        <v>2314.82931339241</v>
      </c>
      <c r="D635">
        <v>0.443857392648313</v>
      </c>
      <c r="E635">
        <v>248.875453487505</v>
      </c>
      <c r="F635">
        <v>15.097820345646</v>
      </c>
      <c r="G635">
        <v>1382.55754118651</v>
      </c>
      <c r="H635">
        <v>0.209447245852912</v>
      </c>
      <c r="I635">
        <v>0.147833801063133</v>
      </c>
      <c r="J635">
        <v>18.6606505545325</v>
      </c>
      <c r="K635">
        <v>2.94163421423598</v>
      </c>
    </row>
    <row r="636" spans="1:11">
      <c r="A636">
        <v>634</v>
      </c>
      <c r="B636">
        <v>28.8955082377388</v>
      </c>
      <c r="C636">
        <v>2314.82937975301</v>
      </c>
      <c r="D636">
        <v>0.443857407191519</v>
      </c>
      <c r="E636">
        <v>248.875463239393</v>
      </c>
      <c r="F636">
        <v>15.0978198902279</v>
      </c>
      <c r="G636">
        <v>1382.55749915858</v>
      </c>
      <c r="H636">
        <v>0.209447241471553</v>
      </c>
      <c r="I636">
        <v>0.147833800030575</v>
      </c>
      <c r="J636">
        <v>18.6606503141178</v>
      </c>
      <c r="K636">
        <v>2.94163421423598</v>
      </c>
    </row>
    <row r="637" spans="1:11">
      <c r="A637">
        <v>635</v>
      </c>
      <c r="B637">
        <v>28.8955142292692</v>
      </c>
      <c r="C637">
        <v>2314.83006380693</v>
      </c>
      <c r="D637">
        <v>0.443857406423293</v>
      </c>
      <c r="E637">
        <v>248.875525028851</v>
      </c>
      <c r="F637">
        <v>15.0978154043728</v>
      </c>
      <c r="G637">
        <v>1382.55710359173</v>
      </c>
      <c r="H637">
        <v>0.209447252113367</v>
      </c>
      <c r="I637">
        <v>0.147833802538537</v>
      </c>
      <c r="J637">
        <v>18.6606512331723</v>
      </c>
      <c r="K637">
        <v>2.94163421423598</v>
      </c>
    </row>
    <row r="638" spans="1:11">
      <c r="A638">
        <v>636</v>
      </c>
      <c r="B638">
        <v>28.8955158966844</v>
      </c>
      <c r="C638">
        <v>2314.83003689221</v>
      </c>
      <c r="D638">
        <v>0.443857412049743</v>
      </c>
      <c r="E638">
        <v>248.875523384742</v>
      </c>
      <c r="F638">
        <v>15.0978156738706</v>
      </c>
      <c r="G638">
        <v>1382.55721031675</v>
      </c>
      <c r="H638">
        <v>0.20944725133621</v>
      </c>
      <c r="I638">
        <v>0.147833802355384</v>
      </c>
      <c r="J638">
        <v>18.6606511217754</v>
      </c>
      <c r="K638">
        <v>2.94163421423598</v>
      </c>
    </row>
    <row r="639" spans="1:11">
      <c r="A639">
        <v>637</v>
      </c>
      <c r="B639">
        <v>28.8955141334064</v>
      </c>
      <c r="C639">
        <v>2314.83005928462</v>
      </c>
      <c r="D639">
        <v>0.443857410061772</v>
      </c>
      <c r="E639">
        <v>248.875522189506</v>
      </c>
      <c r="F639">
        <v>15.0978154329527</v>
      </c>
      <c r="G639">
        <v>1382.55719197336</v>
      </c>
      <c r="H639">
        <v>0.209447252634974</v>
      </c>
      <c r="I639">
        <v>0.147833802661464</v>
      </c>
      <c r="J639">
        <v>18.6606514197188</v>
      </c>
      <c r="K639">
        <v>2.94163421423598</v>
      </c>
    </row>
    <row r="640" spans="1:11">
      <c r="A640">
        <v>638</v>
      </c>
      <c r="B640">
        <v>28.8955123294858</v>
      </c>
      <c r="C640">
        <v>2314.82994456497</v>
      </c>
      <c r="D640">
        <v>0.443857415160727</v>
      </c>
      <c r="E640">
        <v>248.875511260535</v>
      </c>
      <c r="F640">
        <v>15.0978160932508</v>
      </c>
      <c r="G640">
        <v>1382.55727509359</v>
      </c>
      <c r="H640">
        <v>0.209447251258514</v>
      </c>
      <c r="I640">
        <v>0.147833802337073</v>
      </c>
      <c r="J640">
        <v>18.6606513207964</v>
      </c>
      <c r="K640">
        <v>2.94163421423598</v>
      </c>
    </row>
    <row r="641" spans="1:11">
      <c r="A641">
        <v>639</v>
      </c>
      <c r="B641">
        <v>28.8955180581904</v>
      </c>
      <c r="C641">
        <v>2314.83016144653</v>
      </c>
      <c r="D641">
        <v>0.4438574769369</v>
      </c>
      <c r="E641">
        <v>248.875532987268</v>
      </c>
      <c r="F641">
        <v>15.0978148209646</v>
      </c>
      <c r="G641">
        <v>1382.55731380238</v>
      </c>
      <c r="H641">
        <v>0.20944724974216</v>
      </c>
      <c r="I641">
        <v>0.147833801979714</v>
      </c>
      <c r="J641">
        <v>18.660651442833</v>
      </c>
      <c r="K641">
        <v>2.94163421423598</v>
      </c>
    </row>
    <row r="642" spans="1:11">
      <c r="A642">
        <v>640</v>
      </c>
      <c r="B642">
        <v>28.8955214720324</v>
      </c>
      <c r="C642">
        <v>2314.83064544042</v>
      </c>
      <c r="D642">
        <v>0.443857470709401</v>
      </c>
      <c r="E642">
        <v>248.875575901054</v>
      </c>
      <c r="F642">
        <v>15.0978115290211</v>
      </c>
      <c r="G642">
        <v>1382.55697062076</v>
      </c>
      <c r="H642">
        <v>0.209447257378328</v>
      </c>
      <c r="I642">
        <v>0.147833803779333</v>
      </c>
      <c r="J642">
        <v>18.660652157806</v>
      </c>
      <c r="K642">
        <v>2.94163421423598</v>
      </c>
    </row>
    <row r="643" spans="1:11">
      <c r="A643">
        <v>641</v>
      </c>
      <c r="B643">
        <v>28.8955340283979</v>
      </c>
      <c r="C643">
        <v>2314.83172794996</v>
      </c>
      <c r="D643">
        <v>0.443857467095389</v>
      </c>
      <c r="E643">
        <v>248.875678591457</v>
      </c>
      <c r="F643">
        <v>15.0978045427939</v>
      </c>
      <c r="G643">
        <v>1382.55630585166</v>
      </c>
      <c r="H643">
        <v>0.209447272961338</v>
      </c>
      <c r="I643">
        <v>0.147833807451789</v>
      </c>
      <c r="J643">
        <v>18.6606531970645</v>
      </c>
      <c r="K643">
        <v>2.94163421423598</v>
      </c>
    </row>
    <row r="644" spans="1:11">
      <c r="A644">
        <v>642</v>
      </c>
      <c r="B644">
        <v>28.8955332275441</v>
      </c>
      <c r="C644">
        <v>2314.83162239217</v>
      </c>
      <c r="D644">
        <v>0.443857460562669</v>
      </c>
      <c r="E644">
        <v>248.875669597169</v>
      </c>
      <c r="F644">
        <v>15.0978051561361</v>
      </c>
      <c r="G644">
        <v>1382.55641914047</v>
      </c>
      <c r="H644">
        <v>0.209447274395212</v>
      </c>
      <c r="I644">
        <v>0.147833807789711</v>
      </c>
      <c r="J644">
        <v>18.6606530102779</v>
      </c>
      <c r="K644">
        <v>2.94163421423598</v>
      </c>
    </row>
    <row r="645" spans="1:11">
      <c r="A645">
        <v>643</v>
      </c>
      <c r="B645">
        <v>28.8955373397877</v>
      </c>
      <c r="C645">
        <v>2314.83177689681</v>
      </c>
      <c r="D645">
        <v>0.44385747611196</v>
      </c>
      <c r="E645">
        <v>248.875686196203</v>
      </c>
      <c r="F645">
        <v>15.0978042544287</v>
      </c>
      <c r="G645">
        <v>1382.55635958913</v>
      </c>
      <c r="H645">
        <v>0.20944727477898</v>
      </c>
      <c r="I645">
        <v>0.147833807880154</v>
      </c>
      <c r="J645">
        <v>18.6606529822437</v>
      </c>
      <c r="K645">
        <v>2.94163421423598</v>
      </c>
    </row>
    <row r="646" spans="1:11">
      <c r="A646">
        <v>644</v>
      </c>
      <c r="B646">
        <v>28.8955334174746</v>
      </c>
      <c r="C646">
        <v>2314.83117037986</v>
      </c>
      <c r="D646">
        <v>0.443857487900317</v>
      </c>
      <c r="E646">
        <v>248.875628919895</v>
      </c>
      <c r="F646">
        <v>15.0978084452831</v>
      </c>
      <c r="G646">
        <v>1382.55693022942</v>
      </c>
      <c r="H646">
        <v>0.209447266207679</v>
      </c>
      <c r="I646">
        <v>0.147833805860151</v>
      </c>
      <c r="J646">
        <v>18.6606523606206</v>
      </c>
      <c r="K646">
        <v>2.94163421423598</v>
      </c>
    </row>
    <row r="647" spans="1:11">
      <c r="A647">
        <v>645</v>
      </c>
      <c r="B647">
        <v>28.8955396069494</v>
      </c>
      <c r="C647">
        <v>2314.83158875665</v>
      </c>
      <c r="D647">
        <v>0.443857499310941</v>
      </c>
      <c r="E647">
        <v>248.875669020029</v>
      </c>
      <c r="F647">
        <v>15.0978056336845</v>
      </c>
      <c r="G647">
        <v>1382.55673272474</v>
      </c>
      <c r="H647">
        <v>0.209447271968486</v>
      </c>
      <c r="I647">
        <v>0.147833807217803</v>
      </c>
      <c r="J647">
        <v>18.6606527223056</v>
      </c>
      <c r="K647">
        <v>2.94163421423598</v>
      </c>
    </row>
    <row r="648" spans="1:11">
      <c r="A648">
        <v>646</v>
      </c>
      <c r="B648">
        <v>28.8955459765759</v>
      </c>
      <c r="C648">
        <v>2314.83193771582</v>
      </c>
      <c r="D648">
        <v>0.44385750003617</v>
      </c>
      <c r="E648">
        <v>248.875701765659</v>
      </c>
      <c r="F648">
        <v>15.0978037745943</v>
      </c>
      <c r="G648">
        <v>1382.55655108061</v>
      </c>
      <c r="H648">
        <v>0.209447273792975</v>
      </c>
      <c r="I648">
        <v>0.147833807647782</v>
      </c>
      <c r="J648">
        <v>18.6606530661012</v>
      </c>
      <c r="K648">
        <v>2.94163421423598</v>
      </c>
    </row>
    <row r="649" spans="1:11">
      <c r="A649">
        <v>647</v>
      </c>
      <c r="B649">
        <v>28.8955379705768</v>
      </c>
      <c r="C649">
        <v>2314.83153239368</v>
      </c>
      <c r="D649">
        <v>0.443857490531071</v>
      </c>
      <c r="E649">
        <v>248.875662861184</v>
      </c>
      <c r="F649">
        <v>15.097806096483</v>
      </c>
      <c r="G649">
        <v>1382.55668809575</v>
      </c>
      <c r="H649">
        <v>0.209447270271919</v>
      </c>
      <c r="I649">
        <v>0.147833806817973</v>
      </c>
      <c r="J649">
        <v>18.660652733908</v>
      </c>
      <c r="K649">
        <v>2.94163421423598</v>
      </c>
    </row>
    <row r="650" spans="1:11">
      <c r="A650">
        <v>648</v>
      </c>
      <c r="B650">
        <v>28.8955351192235</v>
      </c>
      <c r="C650">
        <v>2314.83123242754</v>
      </c>
      <c r="D650">
        <v>0.443857504225894</v>
      </c>
      <c r="E650">
        <v>248.875636999805</v>
      </c>
      <c r="F650">
        <v>15.0978081866419</v>
      </c>
      <c r="G650">
        <v>1382.55703795452</v>
      </c>
      <c r="H650">
        <v>0.209447268976007</v>
      </c>
      <c r="I650">
        <v>0.147833806512564</v>
      </c>
      <c r="J650">
        <v>18.660652255837</v>
      </c>
      <c r="K650">
        <v>2.94163421423598</v>
      </c>
    </row>
    <row r="651" spans="1:11">
      <c r="A651">
        <v>649</v>
      </c>
      <c r="B651">
        <v>28.8955368600006</v>
      </c>
      <c r="C651">
        <v>2314.83144841468</v>
      </c>
      <c r="D651">
        <v>0.443857524317737</v>
      </c>
      <c r="E651">
        <v>248.875655350973</v>
      </c>
      <c r="F651">
        <v>15.097806811355</v>
      </c>
      <c r="G651">
        <v>1382.55694018564</v>
      </c>
      <c r="H651">
        <v>0.209447270460864</v>
      </c>
      <c r="I651">
        <v>0.147833806862501</v>
      </c>
      <c r="J651">
        <v>18.6606526490018</v>
      </c>
      <c r="K651">
        <v>2.94163421423598</v>
      </c>
    </row>
    <row r="652" spans="1:11">
      <c r="A652">
        <v>650</v>
      </c>
      <c r="B652">
        <v>28.8955239199058</v>
      </c>
      <c r="C652">
        <v>2314.83058030832</v>
      </c>
      <c r="D652">
        <v>0.443857501967281</v>
      </c>
      <c r="E652">
        <v>248.875574124957</v>
      </c>
      <c r="F652">
        <v>15.0978122974482</v>
      </c>
      <c r="G652">
        <v>1382.55734645619</v>
      </c>
      <c r="H652">
        <v>0.209447261186465</v>
      </c>
      <c r="I652">
        <v>0.147833804676799</v>
      </c>
      <c r="J652">
        <v>18.6606517392443</v>
      </c>
      <c r="K652">
        <v>2.94163421423598</v>
      </c>
    </row>
    <row r="653" spans="1:11">
      <c r="A653">
        <v>651</v>
      </c>
      <c r="B653">
        <v>28.8955370059222</v>
      </c>
      <c r="C653">
        <v>2314.83126067802</v>
      </c>
      <c r="D653">
        <v>0.443857511877216</v>
      </c>
      <c r="E653">
        <v>248.875641195041</v>
      </c>
      <c r="F653">
        <v>15.0978079970809</v>
      </c>
      <c r="G653">
        <v>1382.55702976543</v>
      </c>
      <c r="H653">
        <v>0.209447267216908</v>
      </c>
      <c r="I653">
        <v>0.147833806097996</v>
      </c>
      <c r="J653">
        <v>18.6606521511947</v>
      </c>
      <c r="K653">
        <v>2.94163421423598</v>
      </c>
    </row>
    <row r="654" spans="1:11">
      <c r="A654">
        <v>652</v>
      </c>
      <c r="B654">
        <v>28.8955376197936</v>
      </c>
      <c r="C654">
        <v>2314.83137914517</v>
      </c>
      <c r="D654">
        <v>0.443857506514772</v>
      </c>
      <c r="E654">
        <v>248.8756507736</v>
      </c>
      <c r="F654">
        <v>15.0978072047803</v>
      </c>
      <c r="G654">
        <v>1382.55689772667</v>
      </c>
      <c r="H654">
        <v>0.209447268513901</v>
      </c>
      <c r="I654">
        <v>0.14783380640366</v>
      </c>
      <c r="J654">
        <v>18.6606523944111</v>
      </c>
      <c r="K654">
        <v>2.94163421423598</v>
      </c>
    </row>
    <row r="655" spans="1:11">
      <c r="A655">
        <v>653</v>
      </c>
      <c r="B655">
        <v>28.8955384605933</v>
      </c>
      <c r="C655">
        <v>2314.83158406779</v>
      </c>
      <c r="D655">
        <v>0.443857501577664</v>
      </c>
      <c r="E655">
        <v>248.875669063866</v>
      </c>
      <c r="F655">
        <v>15.0978058565496</v>
      </c>
      <c r="G655">
        <v>1382.5567998596</v>
      </c>
      <c r="H655">
        <v>0.209447273511594</v>
      </c>
      <c r="I655">
        <v>0.147833807581469</v>
      </c>
      <c r="J655">
        <v>18.66065269888</v>
      </c>
      <c r="K655">
        <v>2.94163421423598</v>
      </c>
    </row>
    <row r="656" spans="1:11">
      <c r="A656">
        <v>654</v>
      </c>
      <c r="B656">
        <v>28.8955312235009</v>
      </c>
      <c r="C656">
        <v>2314.83123296839</v>
      </c>
      <c r="D656">
        <v>0.443857498070148</v>
      </c>
      <c r="E656">
        <v>248.875635303201</v>
      </c>
      <c r="F656">
        <v>15.0978080128635</v>
      </c>
      <c r="G656">
        <v>1382.55688029153</v>
      </c>
      <c r="H656">
        <v>0.209447270034172</v>
      </c>
      <c r="I656">
        <v>0.147833806761943</v>
      </c>
      <c r="J656">
        <v>18.6606524244715</v>
      </c>
      <c r="K656">
        <v>2.94163421423598</v>
      </c>
    </row>
    <row r="657" spans="1:11">
      <c r="A657">
        <v>655</v>
      </c>
      <c r="B657">
        <v>28.8955369099953</v>
      </c>
      <c r="C657">
        <v>2314.83129263849</v>
      </c>
      <c r="D657">
        <v>0.443857501945705</v>
      </c>
      <c r="E657">
        <v>248.875644063885</v>
      </c>
      <c r="F657">
        <v>15.0978078847805</v>
      </c>
      <c r="G657">
        <v>1382.55699517306</v>
      </c>
      <c r="H657">
        <v>0.209447269287468</v>
      </c>
      <c r="I657">
        <v>0.147833806585967</v>
      </c>
      <c r="J657">
        <v>18.6606521965891</v>
      </c>
      <c r="K657">
        <v>2.94163421423598</v>
      </c>
    </row>
    <row r="658" spans="1:11">
      <c r="A658">
        <v>656</v>
      </c>
      <c r="B658">
        <v>28.8955363165954</v>
      </c>
      <c r="C658">
        <v>2314.83117521604</v>
      </c>
      <c r="D658">
        <v>0.443857524925861</v>
      </c>
      <c r="E658">
        <v>248.875635061332</v>
      </c>
      <c r="F658">
        <v>15.0978086224974</v>
      </c>
      <c r="G658">
        <v>1382.55714867479</v>
      </c>
      <c r="H658">
        <v>0.209447267591416</v>
      </c>
      <c r="I658">
        <v>0.147833806186257</v>
      </c>
      <c r="J658">
        <v>18.6606519235743</v>
      </c>
      <c r="K658">
        <v>2.94163421423598</v>
      </c>
    </row>
    <row r="659" spans="1:11">
      <c r="A659">
        <v>657</v>
      </c>
      <c r="B659">
        <v>28.8955372995867</v>
      </c>
      <c r="C659">
        <v>2314.8314843367</v>
      </c>
      <c r="D659">
        <v>0.443857478994784</v>
      </c>
      <c r="E659">
        <v>248.875660538447</v>
      </c>
      <c r="F659">
        <v>15.097806556026</v>
      </c>
      <c r="G659">
        <v>1382.55680088875</v>
      </c>
      <c r="H659">
        <v>0.209447273665182</v>
      </c>
      <c r="I659">
        <v>0.147833807617665</v>
      </c>
      <c r="J659">
        <v>18.6606525181648</v>
      </c>
      <c r="K659">
        <v>2.94163421423598</v>
      </c>
    </row>
    <row r="660" spans="1:11">
      <c r="A660">
        <v>658</v>
      </c>
      <c r="B660">
        <v>28.8955315232778</v>
      </c>
      <c r="C660">
        <v>2314.83090554095</v>
      </c>
      <c r="D660">
        <v>0.443857451113618</v>
      </c>
      <c r="E660">
        <v>248.875608693692</v>
      </c>
      <c r="F660">
        <v>15.0978105163539</v>
      </c>
      <c r="G660">
        <v>1382.55713806086</v>
      </c>
      <c r="H660">
        <v>0.20944726801538</v>
      </c>
      <c r="I660">
        <v>0.147833806286173</v>
      </c>
      <c r="J660">
        <v>18.6606517005803</v>
      </c>
      <c r="K660">
        <v>2.94163421423598</v>
      </c>
    </row>
    <row r="661" spans="1:11">
      <c r="A661">
        <v>659</v>
      </c>
      <c r="B661">
        <v>28.895526425356</v>
      </c>
      <c r="C661">
        <v>2314.83048378316</v>
      </c>
      <c r="D661">
        <v>0.443857455867435</v>
      </c>
      <c r="E661">
        <v>248.875568189062</v>
      </c>
      <c r="F661">
        <v>15.0978132712622</v>
      </c>
      <c r="G661">
        <v>1382.55737351076</v>
      </c>
      <c r="H661">
        <v>0.209447260508889</v>
      </c>
      <c r="I661">
        <v>0.147833804517114</v>
      </c>
      <c r="J661">
        <v>18.6606513371952</v>
      </c>
      <c r="K661">
        <v>2.94163421423598</v>
      </c>
    </row>
    <row r="662" spans="1:11">
      <c r="A662">
        <v>660</v>
      </c>
      <c r="B662">
        <v>28.8955155613162</v>
      </c>
      <c r="C662">
        <v>2314.8294526184</v>
      </c>
      <c r="D662">
        <v>0.443857441266571</v>
      </c>
      <c r="E662">
        <v>248.875473415302</v>
      </c>
      <c r="F662">
        <v>15.0978199097643</v>
      </c>
      <c r="G662">
        <v>1382.55812505105</v>
      </c>
      <c r="H662">
        <v>0.209447252804145</v>
      </c>
      <c r="I662">
        <v>0.147833802701333</v>
      </c>
      <c r="J662">
        <v>18.6606500936067</v>
      </c>
      <c r="K662">
        <v>2.94163421423598</v>
      </c>
    </row>
    <row r="663" spans="1:11">
      <c r="A663">
        <v>661</v>
      </c>
      <c r="B663">
        <v>28.895523535484</v>
      </c>
      <c r="C663">
        <v>2314.83025881554</v>
      </c>
      <c r="D663">
        <v>0.443857447907438</v>
      </c>
      <c r="E663">
        <v>248.875546873215</v>
      </c>
      <c r="F663">
        <v>15.0978147705972</v>
      </c>
      <c r="G663">
        <v>1382.55753907039</v>
      </c>
      <c r="H663">
        <v>0.209447259117128</v>
      </c>
      <c r="I663">
        <v>0.147833804189117</v>
      </c>
      <c r="J663">
        <v>18.6606511235979</v>
      </c>
      <c r="K663">
        <v>2.94163421423598</v>
      </c>
    </row>
    <row r="664" spans="1:11">
      <c r="A664">
        <v>662</v>
      </c>
      <c r="B664">
        <v>28.8955206386916</v>
      </c>
      <c r="C664">
        <v>2314.83028895588</v>
      </c>
      <c r="D664">
        <v>0.443857448209959</v>
      </c>
      <c r="E664">
        <v>248.875546868717</v>
      </c>
      <c r="F664">
        <v>15.097814580528</v>
      </c>
      <c r="G664">
        <v>1382.55734861904</v>
      </c>
      <c r="H664">
        <v>0.209447255382317</v>
      </c>
      <c r="I664">
        <v>0.147833803308932</v>
      </c>
      <c r="J664">
        <v>18.6606514053391</v>
      </c>
      <c r="K664">
        <v>2.94163421423598</v>
      </c>
    </row>
    <row r="665" spans="1:11">
      <c r="A665">
        <v>663</v>
      </c>
      <c r="B665">
        <v>28.8955266578435</v>
      </c>
      <c r="C665">
        <v>2314.83041603582</v>
      </c>
      <c r="D665">
        <v>0.443857454755258</v>
      </c>
      <c r="E665">
        <v>248.875561652297</v>
      </c>
      <c r="F665">
        <v>15.0978138726184</v>
      </c>
      <c r="G665">
        <v>1382.55744464486</v>
      </c>
      <c r="H665">
        <v>0.209447258701949</v>
      </c>
      <c r="I665">
        <v>0.147833804091272</v>
      </c>
      <c r="J665">
        <v>18.6606512726572</v>
      </c>
      <c r="K665">
        <v>2.94163421423598</v>
      </c>
    </row>
    <row r="666" spans="1:11">
      <c r="A666">
        <v>664</v>
      </c>
      <c r="B666">
        <v>28.8955449561876</v>
      </c>
      <c r="C666">
        <v>2314.83186356969</v>
      </c>
      <c r="D666">
        <v>0.443857476226184</v>
      </c>
      <c r="E666">
        <v>248.875699876506</v>
      </c>
      <c r="F666">
        <v>15.0978044038515</v>
      </c>
      <c r="G666">
        <v>1382.55657073742</v>
      </c>
      <c r="H666">
        <v>0.209447277592142</v>
      </c>
      <c r="I666">
        <v>0.147833808543134</v>
      </c>
      <c r="J666">
        <v>18.6606525820835</v>
      </c>
      <c r="K666">
        <v>2.94163421423598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236"/>
  <sheetViews>
    <sheetView workbookViewId="0"/>
  </sheetViews>
  <sheetFormatPr defaultRowHeight="15"/>
  <sheetData>
    <row r="1" spans="1:15">
      <c r="A1" t="s">
        <v>30</v>
      </c>
      <c r="B1" t="s">
        <v>31</v>
      </c>
      <c r="C1">
        <v>33.7222847576003</v>
      </c>
    </row>
    <row r="2" spans="1:15">
      <c r="B2" t="s">
        <v>32</v>
      </c>
      <c r="C2">
        <v>18.6654926300934</v>
      </c>
    </row>
    <row r="3" spans="1:15">
      <c r="B3" t="s">
        <v>33</v>
      </c>
      <c r="C3">
        <v>20.2218995767321</v>
      </c>
    </row>
    <row r="4" spans="1:15">
      <c r="B4" t="s">
        <v>34</v>
      </c>
      <c r="C4">
        <v>31.79729694232</v>
      </c>
    </row>
    <row r="5" spans="1:15">
      <c r="B5" t="s">
        <v>35</v>
      </c>
      <c r="C5">
        <v>355.905432550485</v>
      </c>
    </row>
    <row r="6" spans="1:15">
      <c r="B6" t="s">
        <v>36</v>
      </c>
      <c r="C6">
        <v>193.257214017387</v>
      </c>
    </row>
    <row r="7" spans="1:15">
      <c r="B7" t="s">
        <v>37</v>
      </c>
      <c r="C7">
        <v>0.543001585090932</v>
      </c>
    </row>
    <row r="8" spans="1:15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</row>
    <row r="9" spans="1:15">
      <c r="B9" t="s">
        <v>39</v>
      </c>
      <c r="C9">
        <v>0</v>
      </c>
      <c r="D9">
        <v>7.02483677236692</v>
      </c>
      <c r="E9">
        <v>9.83161984929195</v>
      </c>
      <c r="F9">
        <v>12.0082945277648</v>
      </c>
      <c r="G9">
        <v>13.5482658416459</v>
      </c>
      <c r="H9">
        <v>14.79073783299</v>
      </c>
      <c r="I9">
        <v>15.8976247253089</v>
      </c>
      <c r="J9">
        <v>16.9615485822525</v>
      </c>
      <c r="K9">
        <v>18.0433100471058</v>
      </c>
      <c r="L9">
        <v>19.1838306651743</v>
      </c>
      <c r="M9">
        <v>20.2218995767321</v>
      </c>
      <c r="N9">
        <v>7.93030441709569</v>
      </c>
      <c r="O9">
        <v>-1.77635683940025e-15</v>
      </c>
    </row>
    <row r="10" spans="1:15">
      <c r="B10" t="s">
        <v>40</v>
      </c>
      <c r="C10">
        <v>0</v>
      </c>
      <c r="D10">
        <v>7.10068906508449</v>
      </c>
      <c r="E10">
        <v>3.68897596267746</v>
      </c>
      <c r="F10">
        <v>3.37293585290554</v>
      </c>
      <c r="G10">
        <v>2.83810687208489</v>
      </c>
      <c r="H10">
        <v>2.58315326516337</v>
      </c>
      <c r="I10">
        <v>2.46364115171397</v>
      </c>
      <c r="J10">
        <v>2.4249228257874</v>
      </c>
      <c r="K10">
        <v>2.44285782851995</v>
      </c>
      <c r="L10">
        <v>3.49972777956356</v>
      </c>
      <c r="M10">
        <v>3.53676756768635</v>
      </c>
      <c r="N10">
        <v>1.38304321580283</v>
      </c>
      <c r="O10">
        <v>0.293159499339481</v>
      </c>
    </row>
    <row r="11" spans="1:15">
      <c r="B11" t="s">
        <v>41</v>
      </c>
      <c r="C11">
        <v>0</v>
      </c>
      <c r="D11">
        <v>0.0758522927175665</v>
      </c>
      <c r="E11">
        <v>0.882192885752432</v>
      </c>
      <c r="F11">
        <v>1.19626117443267</v>
      </c>
      <c r="G11">
        <v>1.29813555820378</v>
      </c>
      <c r="H11">
        <v>1.34068127381926</v>
      </c>
      <c r="I11">
        <v>1.35675425939515</v>
      </c>
      <c r="J11">
        <v>1.36099896884377</v>
      </c>
      <c r="K11">
        <v>1.36109636366661</v>
      </c>
      <c r="L11">
        <v>2.35920716149507</v>
      </c>
      <c r="M11">
        <v>2.49869865612855</v>
      </c>
      <c r="N11">
        <v>13.6746383754393</v>
      </c>
      <c r="O11">
        <v>8.22346391643517</v>
      </c>
    </row>
    <row r="12" spans="1:15">
      <c r="B12" t="s">
        <v>42</v>
      </c>
      <c r="C12">
        <v>0</v>
      </c>
      <c r="D12">
        <v>0.347387580761696</v>
      </c>
      <c r="E12">
        <v>0.486186760644608</v>
      </c>
      <c r="F12">
        <v>0.593826236857684</v>
      </c>
      <c r="G12">
        <v>0.669979879498311</v>
      </c>
      <c r="H12">
        <v>0.731421782452558</v>
      </c>
      <c r="I12">
        <v>0.786158820786605</v>
      </c>
      <c r="J12">
        <v>0.838771279517624</v>
      </c>
      <c r="K12">
        <v>0.892265831834462</v>
      </c>
      <c r="L12">
        <v>0.948666102923771</v>
      </c>
      <c r="M12">
        <v>1</v>
      </c>
      <c r="N12">
        <v>0.392164167713528</v>
      </c>
      <c r="O12">
        <v>-8.78432232669268e-17</v>
      </c>
    </row>
    <row r="15" spans="1:15">
      <c r="A15" t="s">
        <v>57</v>
      </c>
      <c r="B15" t="s">
        <v>58</v>
      </c>
      <c r="C15">
        <v>34.1231588891386</v>
      </c>
    </row>
    <row r="16" spans="1:15">
      <c r="B16" t="s">
        <v>59</v>
      </c>
      <c r="C16">
        <v>18.6781120995365</v>
      </c>
    </row>
    <row r="17" spans="1:15">
      <c r="B17" t="s">
        <v>60</v>
      </c>
      <c r="C17">
        <v>17.8721240958694</v>
      </c>
    </row>
    <row r="18" spans="1:15">
      <c r="B18" t="s">
        <v>61</v>
      </c>
      <c r="C18">
        <v>32.1535492049939</v>
      </c>
    </row>
    <row r="19" spans="1:15">
      <c r="B19" t="s">
        <v>62</v>
      </c>
      <c r="C19">
        <v>314.549384087301</v>
      </c>
    </row>
    <row r="20" spans="1:15">
      <c r="B20" t="s">
        <v>63</v>
      </c>
      <c r="C20">
        <v>195.227178887171</v>
      </c>
    </row>
    <row r="21" spans="1:15">
      <c r="B21" t="s">
        <v>64</v>
      </c>
      <c r="C21">
        <v>0.620656687831843</v>
      </c>
    </row>
    <row r="22" spans="1:15">
      <c r="B22" t="s">
        <v>38</v>
      </c>
      <c r="C22" t="s">
        <v>44</v>
      </c>
      <c r="D22" t="s">
        <v>66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67</v>
      </c>
    </row>
    <row r="23" spans="1:15">
      <c r="B23" t="s">
        <v>39</v>
      </c>
      <c r="C23">
        <v>0</v>
      </c>
      <c r="D23">
        <v>13.5489456192143</v>
      </c>
      <c r="E23">
        <v>15.3993707427082</v>
      </c>
      <c r="F23">
        <v>16.5304363030094</v>
      </c>
      <c r="G23">
        <v>17.0769993729472</v>
      </c>
      <c r="H23">
        <v>17.3644215229774</v>
      </c>
      <c r="I23">
        <v>17.5430073893659</v>
      </c>
      <c r="J23">
        <v>17.6951430528555</v>
      </c>
      <c r="K23">
        <v>17.8721240958694</v>
      </c>
      <c r="L23">
        <v>17.6148984803864</v>
      </c>
      <c r="M23">
        <v>17.2369314884272</v>
      </c>
      <c r="N23">
        <v>4.07178538939033</v>
      </c>
      <c r="O23">
        <v>1.77635683940025e-15</v>
      </c>
    </row>
    <row r="24" spans="1:15">
      <c r="B24" t="s">
        <v>40</v>
      </c>
      <c r="C24">
        <v>0</v>
      </c>
      <c r="D24">
        <v>13.8667214019303</v>
      </c>
      <c r="E24">
        <v>3.37521329636038</v>
      </c>
      <c r="F24">
        <v>3.05385284340383</v>
      </c>
      <c r="G24">
        <v>2.51176119952353</v>
      </c>
      <c r="H24">
        <v>2.2464609500723</v>
      </c>
      <c r="I24">
        <v>2.11354128915117</v>
      </c>
      <c r="J24">
        <v>2.05821211694645</v>
      </c>
      <c r="K24">
        <v>2.05602886651243</v>
      </c>
      <c r="L24">
        <v>2.94220359745505</v>
      </c>
      <c r="M24">
        <v>2.93577651273906</v>
      </c>
      <c r="N24">
        <v>1.08392497212513</v>
      </c>
      <c r="O24">
        <v>0.0682501319777188</v>
      </c>
    </row>
    <row r="25" spans="1:15">
      <c r="B25" t="s">
        <v>41</v>
      </c>
      <c r="C25">
        <v>0</v>
      </c>
      <c r="D25">
        <v>0.317775782715934</v>
      </c>
      <c r="E25">
        <v>1.52478817286647</v>
      </c>
      <c r="F25">
        <v>1.92278728310264</v>
      </c>
      <c r="G25">
        <v>1.96519812958574</v>
      </c>
      <c r="H25">
        <v>1.95903880004206</v>
      </c>
      <c r="I25">
        <v>1.93495542276268</v>
      </c>
      <c r="J25">
        <v>1.90607645345684</v>
      </c>
      <c r="K25">
        <v>1.87904782349858</v>
      </c>
      <c r="L25">
        <v>3.19942921293805</v>
      </c>
      <c r="M25">
        <v>3.31374350469826</v>
      </c>
      <c r="N25">
        <v>14.249071071162</v>
      </c>
      <c r="O25">
        <v>4.14003552136804</v>
      </c>
    </row>
    <row r="26" spans="1:15">
      <c r="B26" t="s">
        <v>42</v>
      </c>
      <c r="C26">
        <v>0</v>
      </c>
      <c r="D26">
        <v>0.758104943012664</v>
      </c>
      <c r="E26">
        <v>0.861641887673963</v>
      </c>
      <c r="F26">
        <v>0.92492846481689</v>
      </c>
      <c r="G26">
        <v>0.955510340088454</v>
      </c>
      <c r="H26">
        <v>0.971592488381989</v>
      </c>
      <c r="I26">
        <v>0.981584913760781</v>
      </c>
      <c r="J26">
        <v>0.990097369396917</v>
      </c>
      <c r="K26">
        <v>1</v>
      </c>
      <c r="L26">
        <v>0.985607440161942</v>
      </c>
      <c r="M26">
        <v>0.964459031056694</v>
      </c>
      <c r="N26">
        <v>0.227828844940227</v>
      </c>
      <c r="O26">
        <v>9.93925976493641e-17</v>
      </c>
    </row>
    <row r="29" spans="1:15">
      <c r="A29" t="s">
        <v>68</v>
      </c>
      <c r="B29" t="s">
        <v>69</v>
      </c>
      <c r="C29">
        <v>19.511358367905</v>
      </c>
    </row>
    <row r="30" spans="1:15">
      <c r="B30" t="s">
        <v>70</v>
      </c>
      <c r="C30">
        <v>20.3234469275982</v>
      </c>
    </row>
    <row r="31" spans="1:15">
      <c r="B31" t="s">
        <v>71</v>
      </c>
      <c r="C31">
        <v>12.162401428085</v>
      </c>
    </row>
    <row r="32" spans="1:15">
      <c r="B32" t="s">
        <v>72</v>
      </c>
      <c r="C32">
        <v>10.560459690305</v>
      </c>
    </row>
    <row r="33" spans="1:12">
      <c r="B33" t="s">
        <v>73</v>
      </c>
      <c r="C33">
        <v>133.786415708935</v>
      </c>
    </row>
    <row r="34" spans="1:12">
      <c r="B34" t="s">
        <v>74</v>
      </c>
      <c r="C34">
        <v>66.6118867676871</v>
      </c>
    </row>
    <row r="35" spans="1:12">
      <c r="B35" t="s">
        <v>75</v>
      </c>
      <c r="C35">
        <v>0.497897237284594</v>
      </c>
    </row>
    <row r="36" spans="1:12">
      <c r="B36" t="s">
        <v>38</v>
      </c>
      <c r="C36" t="s">
        <v>44</v>
      </c>
      <c r="D36" t="s">
        <v>77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</row>
    <row r="37" spans="1:12">
      <c r="B37" t="s">
        <v>39</v>
      </c>
      <c r="C37">
        <v>0</v>
      </c>
      <c r="D37">
        <v>12.162401428085</v>
      </c>
      <c r="E37">
        <v>9.77984436321385</v>
      </c>
      <c r="F37">
        <v>9.27370720948083</v>
      </c>
      <c r="G37">
        <v>8.42253733628247</v>
      </c>
      <c r="H37">
        <v>7.36848894561385</v>
      </c>
      <c r="I37">
        <v>6.1839798106658</v>
      </c>
      <c r="J37">
        <v>4.90811077289977</v>
      </c>
      <c r="K37">
        <v>2.62739428385631</v>
      </c>
      <c r="L37">
        <v>-8.88178419700125e-16</v>
      </c>
    </row>
    <row r="38" spans="1:12">
      <c r="B38" t="s">
        <v>40</v>
      </c>
      <c r="C38">
        <v>0</v>
      </c>
      <c r="D38">
        <v>12.282929332554</v>
      </c>
      <c r="E38">
        <v>1.5342409908515</v>
      </c>
      <c r="F38">
        <v>0.957561391680939</v>
      </c>
      <c r="G38">
        <v>0.642985937489681</v>
      </c>
      <c r="H38">
        <v>0.446213713301302</v>
      </c>
      <c r="I38">
        <v>0.311776477885635</v>
      </c>
      <c r="J38">
        <v>0.21378136955198</v>
      </c>
      <c r="K38">
        <v>0.287031338237382</v>
      </c>
      <c r="L38">
        <v>0.0735961296405351</v>
      </c>
    </row>
    <row r="39" spans="1:12">
      <c r="B39" t="s">
        <v>41</v>
      </c>
      <c r="C39">
        <v>0</v>
      </c>
      <c r="D39">
        <v>0.120527904468935</v>
      </c>
      <c r="E39">
        <v>3.91679805572267</v>
      </c>
      <c r="F39">
        <v>1.46369854541395</v>
      </c>
      <c r="G39">
        <v>1.49415581068804</v>
      </c>
      <c r="H39">
        <v>1.50026210396992</v>
      </c>
      <c r="I39">
        <v>1.49628561283369</v>
      </c>
      <c r="J39">
        <v>1.48965040731801</v>
      </c>
      <c r="K39">
        <v>2.56774782728084</v>
      </c>
      <c r="L39">
        <v>2.70099041349684</v>
      </c>
    </row>
    <row r="40" spans="1:12">
      <c r="B40" t="s">
        <v>42</v>
      </c>
      <c r="C40">
        <v>0</v>
      </c>
      <c r="D40">
        <v>1</v>
      </c>
      <c r="E40">
        <v>0.804104717398207</v>
      </c>
      <c r="F40">
        <v>0.762489814558027</v>
      </c>
      <c r="G40">
        <v>0.692506112882726</v>
      </c>
      <c r="H40">
        <v>0.605841616820736</v>
      </c>
      <c r="I40">
        <v>0.508450559474707</v>
      </c>
      <c r="J40">
        <v>0.40354783567381</v>
      </c>
      <c r="K40">
        <v>0.216025946799389</v>
      </c>
      <c r="L40">
        <v>-7.30265667476797e-17</v>
      </c>
    </row>
    <row r="43" spans="1:12">
      <c r="A43" t="s">
        <v>78</v>
      </c>
      <c r="B43" t="s">
        <v>79</v>
      </c>
      <c r="C43">
        <v>25.4119510136372</v>
      </c>
    </row>
    <row r="44" spans="1:12">
      <c r="B44" t="s">
        <v>80</v>
      </c>
      <c r="C44">
        <v>19.2400657533305</v>
      </c>
    </row>
    <row r="45" spans="1:12">
      <c r="B45" t="s">
        <v>81</v>
      </c>
      <c r="C45">
        <v>18.2612846015362</v>
      </c>
    </row>
    <row r="46" spans="1:12">
      <c r="B46" t="s">
        <v>82</v>
      </c>
      <c r="C46">
        <v>17.4343350839093</v>
      </c>
    </row>
    <row r="47" spans="1:12">
      <c r="B47" t="s">
        <v>83</v>
      </c>
      <c r="C47">
        <v>241.048956740277</v>
      </c>
    </row>
    <row r="48" spans="1:12">
      <c r="B48" t="s">
        <v>84</v>
      </c>
      <c r="C48">
        <v>105.962654606283</v>
      </c>
    </row>
    <row r="49" spans="1:12">
      <c r="B49" t="s">
        <v>85</v>
      </c>
      <c r="C49">
        <v>0.439589766490688</v>
      </c>
    </row>
    <row r="50" spans="1:12">
      <c r="B50" t="s">
        <v>38</v>
      </c>
      <c r="C50" t="s">
        <v>44</v>
      </c>
      <c r="D50" t="s">
        <v>87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</row>
    <row r="51" spans="1:12">
      <c r="B51" t="s">
        <v>39</v>
      </c>
      <c r="C51">
        <v>0</v>
      </c>
      <c r="D51">
        <v>18.2612846015362</v>
      </c>
      <c r="E51">
        <v>14.1618418392799</v>
      </c>
      <c r="F51">
        <v>13.0177475953346</v>
      </c>
      <c r="G51">
        <v>11.5752005634348</v>
      </c>
      <c r="H51">
        <v>9.96817926203143</v>
      </c>
      <c r="I51">
        <v>8.26237563247014</v>
      </c>
      <c r="J51">
        <v>6.49115455373884</v>
      </c>
      <c r="K51">
        <v>3.40687684260458</v>
      </c>
      <c r="L51">
        <v>2.66453525910038e-15</v>
      </c>
    </row>
    <row r="52" spans="1:12">
      <c r="B52" t="s">
        <v>40</v>
      </c>
      <c r="C52">
        <v>0</v>
      </c>
      <c r="D52">
        <v>18.6540637146141</v>
      </c>
      <c r="E52">
        <v>1.5342409908515</v>
      </c>
      <c r="F52">
        <v>0.957561391680939</v>
      </c>
      <c r="G52">
        <v>0.642985937489681</v>
      </c>
      <c r="H52">
        <v>0.446213713301302</v>
      </c>
      <c r="I52">
        <v>0.311776477885635</v>
      </c>
      <c r="J52">
        <v>0.21378136955198</v>
      </c>
      <c r="K52">
        <v>0.287031338237382</v>
      </c>
      <c r="L52">
        <v>0.0735961296405351</v>
      </c>
    </row>
    <row r="53" spans="1:12">
      <c r="B53" t="s">
        <v>41</v>
      </c>
      <c r="C53">
        <v>0</v>
      </c>
      <c r="D53">
        <v>0.392779113077934</v>
      </c>
      <c r="E53">
        <v>5.6336837531078</v>
      </c>
      <c r="F53">
        <v>2.1016556356262</v>
      </c>
      <c r="G53">
        <v>2.08553296938948</v>
      </c>
      <c r="H53">
        <v>2.05323501470467</v>
      </c>
      <c r="I53">
        <v>2.01758010744693</v>
      </c>
      <c r="J53">
        <v>1.98500244828327</v>
      </c>
      <c r="K53">
        <v>3.37130904937165</v>
      </c>
      <c r="L53">
        <v>3.48047297224511</v>
      </c>
    </row>
    <row r="54" spans="1:12">
      <c r="B54" t="s">
        <v>42</v>
      </c>
      <c r="C54">
        <v>0</v>
      </c>
      <c r="D54">
        <v>1</v>
      </c>
      <c r="E54">
        <v>0.775511808084331</v>
      </c>
      <c r="F54">
        <v>0.712860452010015</v>
      </c>
      <c r="G54">
        <v>0.633865624243164</v>
      </c>
      <c r="H54">
        <v>0.545864076900313</v>
      </c>
      <c r="I54">
        <v>0.452453144056202</v>
      </c>
      <c r="J54">
        <v>0.355459908510095</v>
      </c>
      <c r="K54">
        <v>0.186562824956903</v>
      </c>
      <c r="L54">
        <v>1.45911709786081e-16</v>
      </c>
    </row>
    <row r="57" spans="1:12">
      <c r="A57" t="s">
        <v>88</v>
      </c>
      <c r="B57" t="s">
        <v>89</v>
      </c>
      <c r="C57">
        <v>19.817140510108</v>
      </c>
    </row>
    <row r="58" spans="1:12">
      <c r="B58" t="s">
        <v>90</v>
      </c>
      <c r="C58">
        <v>20.1926457245639</v>
      </c>
    </row>
    <row r="59" spans="1:12">
      <c r="B59" t="s">
        <v>91</v>
      </c>
      <c r="C59">
        <v>11.9891361689632</v>
      </c>
    </row>
    <row r="60" spans="1:12">
      <c r="B60" t="s">
        <v>92</v>
      </c>
      <c r="C60">
        <v>9.71589823969469</v>
      </c>
    </row>
    <row r="61" spans="1:12">
      <c r="B61" t="s">
        <v>93</v>
      </c>
      <c r="C61">
        <v>118.692448072735</v>
      </c>
    </row>
    <row r="62" spans="1:12">
      <c r="B62" t="s">
        <v>94</v>
      </c>
      <c r="C62">
        <v>49.8986306522563</v>
      </c>
    </row>
    <row r="63" spans="1:12">
      <c r="B63" t="s">
        <v>95</v>
      </c>
      <c r="C63">
        <v>0.420402742234098</v>
      </c>
    </row>
    <row r="64" spans="1:12">
      <c r="B64" t="s">
        <v>38</v>
      </c>
      <c r="C64" t="s">
        <v>44</v>
      </c>
      <c r="D64" t="s">
        <v>97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</row>
    <row r="65" spans="1:11">
      <c r="B65" t="s">
        <v>39</v>
      </c>
      <c r="C65">
        <v>0</v>
      </c>
      <c r="D65">
        <v>11.9891361689632</v>
      </c>
      <c r="E65">
        <v>8.06260359563218</v>
      </c>
      <c r="F65">
        <v>7.40272947254298</v>
      </c>
      <c r="G65">
        <v>6.52755401633352</v>
      </c>
      <c r="H65">
        <v>5.51167063892028</v>
      </c>
      <c r="I65">
        <v>4.39603562245568</v>
      </c>
      <c r="J65">
        <v>2.37525113192908</v>
      </c>
      <c r="K65">
        <v>3.5527136788005e-15</v>
      </c>
    </row>
    <row r="66" spans="1:11">
      <c r="B66" t="s">
        <v>40</v>
      </c>
      <c r="C66">
        <v>0</v>
      </c>
      <c r="D66">
        <v>12.100557183826</v>
      </c>
      <c r="E66">
        <v>0.957561391680939</v>
      </c>
      <c r="F66">
        <v>0.642985937489681</v>
      </c>
      <c r="G66">
        <v>0.446213713301302</v>
      </c>
      <c r="H66">
        <v>0.311776477885635</v>
      </c>
      <c r="I66">
        <v>0.21378136955198</v>
      </c>
      <c r="J66">
        <v>0.287031338237382</v>
      </c>
      <c r="K66">
        <v>0.0735961296405351</v>
      </c>
    </row>
    <row r="67" spans="1:11">
      <c r="B67" t="s">
        <v>41</v>
      </c>
      <c r="C67">
        <v>0</v>
      </c>
      <c r="D67">
        <v>0.111421014862864</v>
      </c>
      <c r="E67">
        <v>4.88409396501193</v>
      </c>
      <c r="F67">
        <v>1.30286006057889</v>
      </c>
      <c r="G67">
        <v>1.32138916951076</v>
      </c>
      <c r="H67">
        <v>1.32765985529888</v>
      </c>
      <c r="I67">
        <v>1.32941638601657</v>
      </c>
      <c r="J67">
        <v>2.30781582876398</v>
      </c>
      <c r="K67">
        <v>2.44884726156961</v>
      </c>
    </row>
    <row r="68" spans="1:11">
      <c r="B68" t="s">
        <v>42</v>
      </c>
      <c r="C68">
        <v>0</v>
      </c>
      <c r="D68">
        <v>1</v>
      </c>
      <c r="E68">
        <v>0.672492453334896</v>
      </c>
      <c r="F68">
        <v>0.617453114904705</v>
      </c>
      <c r="G68">
        <v>0.544455740959194</v>
      </c>
      <c r="H68">
        <v>0.45972208182843</v>
      </c>
      <c r="I68">
        <v>0.366668253700871</v>
      </c>
      <c r="J68">
        <v>0.198116953419714</v>
      </c>
      <c r="K68">
        <v>2.9632774444564e-16</v>
      </c>
    </row>
    <row r="71" spans="1:11">
      <c r="A71" t="s">
        <v>98</v>
      </c>
      <c r="B71" t="s">
        <v>99</v>
      </c>
      <c r="C71">
        <v>25.7128077872708</v>
      </c>
    </row>
    <row r="72" spans="1:11">
      <c r="B72" t="s">
        <v>100</v>
      </c>
      <c r="C72">
        <v>19.0521977964425</v>
      </c>
    </row>
    <row r="73" spans="1:11">
      <c r="B73" t="s">
        <v>101</v>
      </c>
      <c r="C73">
        <v>18.0942595888842</v>
      </c>
    </row>
    <row r="74" spans="1:11">
      <c r="B74" t="s">
        <v>102</v>
      </c>
      <c r="C74">
        <v>16.3301356384234</v>
      </c>
    </row>
    <row r="75" spans="1:11">
      <c r="B75" t="s">
        <v>103</v>
      </c>
      <c r="C75">
        <v>218.940541025499</v>
      </c>
    </row>
    <row r="76" spans="1:11">
      <c r="B76" t="s">
        <v>104</v>
      </c>
      <c r="C76">
        <v>85.552437456142</v>
      </c>
    </row>
    <row r="77" spans="1:11">
      <c r="B77" t="s">
        <v>105</v>
      </c>
      <c r="C77">
        <v>0.390756490576947</v>
      </c>
    </row>
    <row r="78" spans="1:11">
      <c r="B78" t="s">
        <v>38</v>
      </c>
      <c r="C78" t="s">
        <v>44</v>
      </c>
      <c r="D78" t="s">
        <v>107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</row>
    <row r="79" spans="1:11">
      <c r="B79" t="s">
        <v>39</v>
      </c>
      <c r="C79">
        <v>0</v>
      </c>
      <c r="D79">
        <v>18.0942595888842</v>
      </c>
      <c r="E79">
        <v>11.8771673293059</v>
      </c>
      <c r="F79">
        <v>10.6147767720914</v>
      </c>
      <c r="G79">
        <v>9.1762125183245</v>
      </c>
      <c r="H79">
        <v>7.62921545922431</v>
      </c>
      <c r="I79">
        <v>6.00889787095661</v>
      </c>
      <c r="J79">
        <v>3.16941614971755</v>
      </c>
      <c r="K79">
        <v>7.54951656745106e-15</v>
      </c>
    </row>
    <row r="80" spans="1:11">
      <c r="B80" t="s">
        <v>40</v>
      </c>
      <c r="C80">
        <v>0</v>
      </c>
      <c r="D80">
        <v>18.4590449765294</v>
      </c>
      <c r="E80">
        <v>0.957561391680939</v>
      </c>
      <c r="F80">
        <v>0.642985937489681</v>
      </c>
      <c r="G80">
        <v>0.446213713301302</v>
      </c>
      <c r="H80">
        <v>0.311776477885635</v>
      </c>
      <c r="I80">
        <v>0.21378136955198</v>
      </c>
      <c r="J80">
        <v>0.287031338237382</v>
      </c>
      <c r="K80">
        <v>0.0735961296405351</v>
      </c>
    </row>
    <row r="81" spans="1:11">
      <c r="B81" t="s">
        <v>41</v>
      </c>
      <c r="C81">
        <v>0</v>
      </c>
      <c r="D81">
        <v>0.364785387645168</v>
      </c>
      <c r="E81">
        <v>7.17465365125925</v>
      </c>
      <c r="F81">
        <v>1.90537649470413</v>
      </c>
      <c r="G81">
        <v>1.88477796706823</v>
      </c>
      <c r="H81">
        <v>1.85877353698583</v>
      </c>
      <c r="I81">
        <v>1.83409895781967</v>
      </c>
      <c r="J81">
        <v>3.12651305947644</v>
      </c>
      <c r="K81">
        <v>3.24301227935808</v>
      </c>
    </row>
    <row r="82" spans="1:11">
      <c r="B82" t="s">
        <v>42</v>
      </c>
      <c r="C82">
        <v>0</v>
      </c>
      <c r="D82">
        <v>1</v>
      </c>
      <c r="E82">
        <v>0.656405268807039</v>
      </c>
      <c r="F82">
        <v>0.5866378074189</v>
      </c>
      <c r="G82">
        <v>0.507133904719799</v>
      </c>
      <c r="H82">
        <v>0.421637338723224</v>
      </c>
      <c r="I82">
        <v>0.332088629625279</v>
      </c>
      <c r="J82">
        <v>0.175161417031102</v>
      </c>
      <c r="K82">
        <v>4.17232688100095e-16</v>
      </c>
    </row>
    <row r="85" spans="1:11">
      <c r="A85" t="s">
        <v>108</v>
      </c>
      <c r="B85" t="s">
        <v>109</v>
      </c>
      <c r="C85">
        <v>20.7386455163524</v>
      </c>
    </row>
    <row r="86" spans="1:11">
      <c r="B86" t="s">
        <v>110</v>
      </c>
      <c r="C86">
        <v>19.9947145152234</v>
      </c>
    </row>
    <row r="87" spans="1:11">
      <c r="B87" t="s">
        <v>111</v>
      </c>
      <c r="C87">
        <v>11.4656064032072</v>
      </c>
    </row>
    <row r="88" spans="1:11">
      <c r="B88" t="s">
        <v>112</v>
      </c>
      <c r="C88">
        <v>9.1274161681554</v>
      </c>
    </row>
    <row r="89" spans="1:11">
      <c r="B89" t="s">
        <v>113</v>
      </c>
      <c r="C89">
        <v>100.897336348224</v>
      </c>
    </row>
    <row r="90" spans="1:11">
      <c r="B90" t="s">
        <v>114</v>
      </c>
      <c r="C90">
        <v>37.616450741456</v>
      </c>
    </row>
    <row r="91" spans="1:11">
      <c r="B91" t="s">
        <v>115</v>
      </c>
      <c r="C91">
        <v>0.37281906641848</v>
      </c>
    </row>
    <row r="92" spans="1:11">
      <c r="B92" t="s">
        <v>38</v>
      </c>
      <c r="C92" t="s">
        <v>44</v>
      </c>
      <c r="D92" t="s">
        <v>117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</row>
    <row r="93" spans="1:11">
      <c r="B93" t="s">
        <v>39</v>
      </c>
      <c r="C93">
        <v>0</v>
      </c>
      <c r="D93">
        <v>11.4656064032072</v>
      </c>
      <c r="E93">
        <v>6.54453315211918</v>
      </c>
      <c r="F93">
        <v>5.81988418196109</v>
      </c>
      <c r="G93">
        <v>4.9459040098383</v>
      </c>
      <c r="H93">
        <v>3.96511032219359</v>
      </c>
      <c r="I93">
        <v>2.16306574593829</v>
      </c>
      <c r="J93">
        <v>8.88178419700125e-16</v>
      </c>
    </row>
    <row r="94" spans="1:11">
      <c r="B94" t="s">
        <v>40</v>
      </c>
      <c r="C94">
        <v>0</v>
      </c>
      <c r="D94">
        <v>11.567422858793</v>
      </c>
      <c r="E94">
        <v>0.642985937489681</v>
      </c>
      <c r="F94">
        <v>0.446213713301302</v>
      </c>
      <c r="G94">
        <v>0.311776477885635</v>
      </c>
      <c r="H94">
        <v>0.21378136955198</v>
      </c>
      <c r="I94">
        <v>0.287031338237382</v>
      </c>
      <c r="J94">
        <v>0.0735961296405351</v>
      </c>
    </row>
    <row r="95" spans="1:11">
      <c r="B95" t="s">
        <v>41</v>
      </c>
      <c r="C95">
        <v>0</v>
      </c>
      <c r="D95">
        <v>0.101816455585796</v>
      </c>
      <c r="E95">
        <v>5.56405918857772</v>
      </c>
      <c r="F95">
        <v>1.1708626834594</v>
      </c>
      <c r="G95">
        <v>1.18575665000842</v>
      </c>
      <c r="H95">
        <v>1.19457505719669</v>
      </c>
      <c r="I95">
        <v>2.08907591449268</v>
      </c>
      <c r="J95">
        <v>2.23666187557882</v>
      </c>
    </row>
    <row r="96" spans="1:11">
      <c r="B96" t="s">
        <v>42</v>
      </c>
      <c r="C96">
        <v>0</v>
      </c>
      <c r="D96">
        <v>1</v>
      </c>
      <c r="E96">
        <v>0.570796948889551</v>
      </c>
      <c r="F96">
        <v>0.507594973810815</v>
      </c>
      <c r="G96">
        <v>0.431368724505911</v>
      </c>
      <c r="H96">
        <v>0.345826481631573</v>
      </c>
      <c r="I96">
        <v>0.188656898716951</v>
      </c>
      <c r="J96">
        <v>7.74645830726999e-17</v>
      </c>
    </row>
    <row r="99" spans="1:10">
      <c r="A99" t="s">
        <v>118</v>
      </c>
      <c r="B99" t="s">
        <v>119</v>
      </c>
      <c r="C99">
        <v>26.5811562869962</v>
      </c>
    </row>
    <row r="100" spans="1:10">
      <c r="B100" t="s">
        <v>120</v>
      </c>
      <c r="C100">
        <v>18.8086912655469</v>
      </c>
    </row>
    <row r="101" spans="1:10">
      <c r="B101" t="s">
        <v>121</v>
      </c>
      <c r="C101">
        <v>17.533441286141</v>
      </c>
    </row>
    <row r="102" spans="1:10">
      <c r="B102" t="s">
        <v>122</v>
      </c>
      <c r="C102">
        <v>15.5456174504046</v>
      </c>
    </row>
    <row r="103" spans="1:10">
      <c r="B103" t="s">
        <v>123</v>
      </c>
      <c r="C103">
        <v>192.867854147551</v>
      </c>
    </row>
    <row r="104" spans="1:10">
      <c r="B104" t="s">
        <v>124</v>
      </c>
      <c r="C104">
        <v>69.6426362025691</v>
      </c>
    </row>
    <row r="105" spans="1:10">
      <c r="B105" t="s">
        <v>125</v>
      </c>
      <c r="C105">
        <v>0.361089910552382</v>
      </c>
    </row>
    <row r="106" spans="1:10">
      <c r="B106" t="s">
        <v>38</v>
      </c>
      <c r="C106" t="s">
        <v>44</v>
      </c>
      <c r="D106" t="s">
        <v>127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</row>
    <row r="107" spans="1:10">
      <c r="B107" t="s">
        <v>39</v>
      </c>
      <c r="C107">
        <v>0</v>
      </c>
      <c r="D107">
        <v>17.533441286141</v>
      </c>
      <c r="E107">
        <v>9.82490915104128</v>
      </c>
      <c r="F107">
        <v>8.52488662090201</v>
      </c>
      <c r="G107">
        <v>7.10849458132324</v>
      </c>
      <c r="H107">
        <v>5.61228239537376</v>
      </c>
      <c r="I107">
        <v>2.97412474370058</v>
      </c>
      <c r="J107">
        <v>4.44089209850063e-15</v>
      </c>
    </row>
    <row r="108" spans="1:10">
      <c r="B108" t="s">
        <v>40</v>
      </c>
      <c r="C108">
        <v>0</v>
      </c>
      <c r="D108">
        <v>17.8710787153494</v>
      </c>
      <c r="E108">
        <v>0.642985937489681</v>
      </c>
      <c r="F108">
        <v>0.446213713301302</v>
      </c>
      <c r="G108">
        <v>0.311776477885635</v>
      </c>
      <c r="H108">
        <v>0.21378136955198</v>
      </c>
      <c r="I108">
        <v>0.287031338237382</v>
      </c>
      <c r="J108">
        <v>0.0735961296405351</v>
      </c>
    </row>
    <row r="109" spans="1:10">
      <c r="B109" t="s">
        <v>41</v>
      </c>
      <c r="C109">
        <v>0</v>
      </c>
      <c r="D109">
        <v>0.337637429208351</v>
      </c>
      <c r="E109">
        <v>8.35151807258943</v>
      </c>
      <c r="F109">
        <v>1.74623624344057</v>
      </c>
      <c r="G109">
        <v>1.72816851746441</v>
      </c>
      <c r="H109">
        <v>1.70999355550146</v>
      </c>
      <c r="I109">
        <v>2.92518898991056</v>
      </c>
      <c r="J109">
        <v>3.04772087334111</v>
      </c>
    </row>
    <row r="110" spans="1:10">
      <c r="B110" t="s">
        <v>42</v>
      </c>
      <c r="C110">
        <v>0</v>
      </c>
      <c r="D110">
        <v>1</v>
      </c>
      <c r="E110">
        <v>0.560352585137248</v>
      </c>
      <c r="F110">
        <v>0.486207269969321</v>
      </c>
      <c r="G110">
        <v>0.405424951400842</v>
      </c>
      <c r="H110">
        <v>0.320090181030799</v>
      </c>
      <c r="I110">
        <v>0.169625842135817</v>
      </c>
      <c r="J110">
        <v>2.53281259852328e-16</v>
      </c>
    </row>
    <row r="113" spans="1:9">
      <c r="A113" t="s">
        <v>128</v>
      </c>
      <c r="B113" t="s">
        <v>129</v>
      </c>
      <c r="C113">
        <v>22.1377180087129</v>
      </c>
    </row>
    <row r="114" spans="1:9">
      <c r="B114" t="s">
        <v>130</v>
      </c>
      <c r="C114">
        <v>19.7241410579069</v>
      </c>
    </row>
    <row r="115" spans="1:9">
      <c r="B115" t="s">
        <v>131</v>
      </c>
      <c r="C115">
        <v>10.7461788813275</v>
      </c>
    </row>
    <row r="116" spans="1:9">
      <c r="B116" t="s">
        <v>132</v>
      </c>
      <c r="C116">
        <v>8.64222316027071</v>
      </c>
    </row>
    <row r="117" spans="1:9">
      <c r="B117" t="s">
        <v>133</v>
      </c>
      <c r="C117">
        <v>82.7455773862216</v>
      </c>
    </row>
    <row r="118" spans="1:9">
      <c r="B118" t="s">
        <v>134</v>
      </c>
      <c r="C118">
        <v>28.3009567906466</v>
      </c>
    </row>
    <row r="119" spans="1:9">
      <c r="B119" t="s">
        <v>135</v>
      </c>
      <c r="C119">
        <v>0.342023799756084</v>
      </c>
    </row>
    <row r="120" spans="1:9">
      <c r="B120" t="s">
        <v>38</v>
      </c>
      <c r="C120" t="s">
        <v>44</v>
      </c>
      <c r="D120" t="s">
        <v>137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</row>
    <row r="121" spans="1:9">
      <c r="B121" t="s">
        <v>39</v>
      </c>
      <c r="C121">
        <v>0</v>
      </c>
      <c r="D121">
        <v>10.7461788813275</v>
      </c>
      <c r="E121">
        <v>5.18704830841967</v>
      </c>
      <c r="F121">
        <v>4.43996550356696</v>
      </c>
      <c r="G121">
        <v>3.57975407896147</v>
      </c>
      <c r="H121">
        <v>1.97331832761674</v>
      </c>
      <c r="I121">
        <v>-2.88657986402541e-15</v>
      </c>
    </row>
    <row r="122" spans="1:9">
      <c r="B122" t="s">
        <v>40</v>
      </c>
      <c r="C122">
        <v>0</v>
      </c>
      <c r="D122">
        <v>10.8389131674286</v>
      </c>
      <c r="E122">
        <v>0.446213713301302</v>
      </c>
      <c r="F122">
        <v>0.311776477885635</v>
      </c>
      <c r="G122">
        <v>0.21378136955198</v>
      </c>
      <c r="H122">
        <v>0.287031338237382</v>
      </c>
      <c r="I122">
        <v>0.0735961296405351</v>
      </c>
    </row>
    <row r="123" spans="1:9">
      <c r="B123" t="s">
        <v>41</v>
      </c>
      <c r="C123">
        <v>0</v>
      </c>
      <c r="D123">
        <v>0.0927342861011475</v>
      </c>
      <c r="E123">
        <v>6.00534428620911</v>
      </c>
      <c r="F123">
        <v>1.05885928273835</v>
      </c>
      <c r="G123">
        <v>1.07399279415747</v>
      </c>
      <c r="H123">
        <v>1.89346708958211</v>
      </c>
      <c r="I123">
        <v>2.04691445725728</v>
      </c>
    </row>
    <row r="124" spans="1:9">
      <c r="B124" t="s">
        <v>42</v>
      </c>
      <c r="C124">
        <v>0</v>
      </c>
      <c r="D124">
        <v>1</v>
      </c>
      <c r="E124">
        <v>0.482687694454135</v>
      </c>
      <c r="F124">
        <v>0.413166908219053</v>
      </c>
      <c r="G124">
        <v>0.333118787477253</v>
      </c>
      <c r="H124">
        <v>0.183629767325535</v>
      </c>
      <c r="I124">
        <v>-2.68614536934716e-16</v>
      </c>
    </row>
    <row r="127" spans="1:9">
      <c r="A127" t="s">
        <v>138</v>
      </c>
      <c r="B127" t="s">
        <v>139</v>
      </c>
      <c r="C127">
        <v>27.8164833256083</v>
      </c>
    </row>
    <row r="128" spans="1:9">
      <c r="B128" t="s">
        <v>140</v>
      </c>
      <c r="C128">
        <v>18.504798888248</v>
      </c>
    </row>
    <row r="129" spans="1:9">
      <c r="B129" t="s">
        <v>141</v>
      </c>
      <c r="C129">
        <v>16.7722901155965</v>
      </c>
    </row>
    <row r="130" spans="1:9">
      <c r="B130" t="s">
        <v>142</v>
      </c>
      <c r="C130">
        <v>14.8817172554311</v>
      </c>
    </row>
    <row r="131" spans="1:9">
      <c r="B131" t="s">
        <v>143</v>
      </c>
      <c r="C131">
        <v>166.045672144405</v>
      </c>
    </row>
    <row r="132" spans="1:9">
      <c r="B132" t="s">
        <v>144</v>
      </c>
      <c r="C132">
        <v>56.9866465847862</v>
      </c>
    </row>
    <row r="133" spans="1:9">
      <c r="B133" t="s">
        <v>145</v>
      </c>
      <c r="C133">
        <v>0.343198626310636</v>
      </c>
    </row>
    <row r="134" spans="1:9">
      <c r="B134" t="s">
        <v>38</v>
      </c>
      <c r="C134" t="s">
        <v>44</v>
      </c>
      <c r="D134" t="s">
        <v>147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</row>
    <row r="135" spans="1:9">
      <c r="B135" t="s">
        <v>39</v>
      </c>
      <c r="C135">
        <v>0</v>
      </c>
      <c r="D135">
        <v>16.7722901155965</v>
      </c>
      <c r="E135">
        <v>7.97125152114637</v>
      </c>
      <c r="F135">
        <v>6.66587536976961</v>
      </c>
      <c r="G135">
        <v>5.27515431669932</v>
      </c>
      <c r="H135">
        <v>2.80812462382282</v>
      </c>
      <c r="I135">
        <v>1.77635683940025e-15</v>
      </c>
    </row>
    <row r="136" spans="1:9">
      <c r="B136" t="s">
        <v>40</v>
      </c>
      <c r="C136">
        <v>0</v>
      </c>
      <c r="D136">
        <v>17.0860860167921</v>
      </c>
      <c r="E136">
        <v>0.446213713301302</v>
      </c>
      <c r="F136">
        <v>0.311776477885635</v>
      </c>
      <c r="G136">
        <v>0.21378136955198</v>
      </c>
      <c r="H136">
        <v>0.287031338237382</v>
      </c>
      <c r="I136">
        <v>0.0735961296405351</v>
      </c>
    </row>
    <row r="137" spans="1:9">
      <c r="B137" t="s">
        <v>41</v>
      </c>
      <c r="C137">
        <v>0</v>
      </c>
      <c r="D137">
        <v>0.313795901195618</v>
      </c>
      <c r="E137">
        <v>9.24725230775142</v>
      </c>
      <c r="F137">
        <v>1.61715262926239</v>
      </c>
      <c r="G137">
        <v>1.60450242262226</v>
      </c>
      <c r="H137">
        <v>2.75406103111389</v>
      </c>
      <c r="I137">
        <v>2.88172075346335</v>
      </c>
    </row>
    <row r="138" spans="1:9">
      <c r="B138" t="s">
        <v>42</v>
      </c>
      <c r="C138">
        <v>0</v>
      </c>
      <c r="D138">
        <v>1</v>
      </c>
      <c r="E138">
        <v>0.475263155252361</v>
      </c>
      <c r="F138">
        <v>0.397433822324063</v>
      </c>
      <c r="G138">
        <v>0.314516042850581</v>
      </c>
      <c r="H138">
        <v>0.16742642802318</v>
      </c>
      <c r="I138">
        <v>1.05910214237734e-16</v>
      </c>
    </row>
    <row r="141" spans="1:9">
      <c r="A141" t="s">
        <v>148</v>
      </c>
      <c r="B141" t="s">
        <v>149</v>
      </c>
      <c r="C141">
        <v>24.1103431583012</v>
      </c>
    </row>
    <row r="142" spans="1:9">
      <c r="B142" t="s">
        <v>150</v>
      </c>
      <c r="C142">
        <v>19.3638905352117</v>
      </c>
    </row>
    <row r="143" spans="1:9">
      <c r="B143" t="s">
        <v>151</v>
      </c>
      <c r="C143">
        <v>9.86900225588836</v>
      </c>
    </row>
    <row r="144" spans="1:9">
      <c r="B144" t="s">
        <v>152</v>
      </c>
      <c r="C144">
        <v>8.21778374317009</v>
      </c>
    </row>
    <row r="145" spans="1:8">
      <c r="B145" t="s">
        <v>153</v>
      </c>
      <c r="C145">
        <v>65.1354148888632</v>
      </c>
    </row>
    <row r="146" spans="1:8">
      <c r="B146" t="s">
        <v>154</v>
      </c>
      <c r="C146">
        <v>21.1195656965241</v>
      </c>
    </row>
    <row r="147" spans="1:8">
      <c r="B147" t="s">
        <v>155</v>
      </c>
      <c r="C147">
        <v>0.324240902319563</v>
      </c>
    </row>
    <row r="148" spans="1:8">
      <c r="B148" t="s">
        <v>38</v>
      </c>
      <c r="C148" t="s">
        <v>44</v>
      </c>
      <c r="D148" t="s">
        <v>157</v>
      </c>
      <c r="E148" t="s">
        <v>51</v>
      </c>
      <c r="F148" t="s">
        <v>52</v>
      </c>
      <c r="G148" t="s">
        <v>53</v>
      </c>
      <c r="H148" t="s">
        <v>54</v>
      </c>
    </row>
    <row r="149" spans="1:8">
      <c r="B149" t="s">
        <v>39</v>
      </c>
      <c r="C149">
        <v>0</v>
      </c>
      <c r="D149">
        <v>9.86900225588836</v>
      </c>
      <c r="E149">
        <v>3.95582959159048</v>
      </c>
      <c r="F149">
        <v>3.21100413417479</v>
      </c>
      <c r="G149">
        <v>1.79174776464201</v>
      </c>
      <c r="H149">
        <v>0</v>
      </c>
    </row>
    <row r="150" spans="1:8">
      <c r="B150" t="s">
        <v>40</v>
      </c>
      <c r="C150">
        <v>0</v>
      </c>
      <c r="D150">
        <v>9.95307795793435</v>
      </c>
      <c r="E150">
        <v>0.311776477885635</v>
      </c>
      <c r="F150">
        <v>0.21378136955198</v>
      </c>
      <c r="G150">
        <v>0.287031338237382</v>
      </c>
      <c r="H150">
        <v>0.0735961296405351</v>
      </c>
    </row>
    <row r="151" spans="1:8">
      <c r="B151" t="s">
        <v>41</v>
      </c>
      <c r="C151">
        <v>0</v>
      </c>
      <c r="D151">
        <v>0.0840757020459895</v>
      </c>
      <c r="E151">
        <v>6.22494914218351</v>
      </c>
      <c r="F151">
        <v>0.958606826967674</v>
      </c>
      <c r="G151">
        <v>1.70628770777016</v>
      </c>
      <c r="H151">
        <v>1.86534389428254</v>
      </c>
    </row>
    <row r="152" spans="1:8">
      <c r="B152" t="s">
        <v>42</v>
      </c>
      <c r="C152">
        <v>0</v>
      </c>
      <c r="D152">
        <v>1</v>
      </c>
      <c r="E152">
        <v>0.400833791402797</v>
      </c>
      <c r="F152">
        <v>0.325362589947625</v>
      </c>
      <c r="G152">
        <v>0.181553080867213</v>
      </c>
      <c r="H152">
        <v>0</v>
      </c>
    </row>
    <row r="155" spans="1:8">
      <c r="A155" t="s">
        <v>158</v>
      </c>
      <c r="B155" t="s">
        <v>159</v>
      </c>
      <c r="C155">
        <v>29.4264190760885</v>
      </c>
    </row>
    <row r="156" spans="1:8">
      <c r="B156" t="s">
        <v>160</v>
      </c>
      <c r="C156">
        <v>18.1306454264292</v>
      </c>
    </row>
    <row r="157" spans="1:8">
      <c r="B157" t="s">
        <v>161</v>
      </c>
      <c r="C157">
        <v>15.8618674591303</v>
      </c>
    </row>
    <row r="158" spans="1:8">
      <c r="B158" t="s">
        <v>162</v>
      </c>
      <c r="C158">
        <v>14.2825851909332</v>
      </c>
    </row>
    <row r="159" spans="1:8">
      <c r="B159" t="s">
        <v>163</v>
      </c>
      <c r="C159">
        <v>139.584433640347</v>
      </c>
    </row>
    <row r="160" spans="1:8">
      <c r="B160" t="s">
        <v>164</v>
      </c>
      <c r="C160">
        <v>46.7605230259978</v>
      </c>
    </row>
    <row r="161" spans="1:8">
      <c r="B161" t="s">
        <v>165</v>
      </c>
      <c r="C161">
        <v>0.334998121255275</v>
      </c>
    </row>
    <row r="162" spans="1:8">
      <c r="B162" t="s">
        <v>38</v>
      </c>
      <c r="C162" t="s">
        <v>44</v>
      </c>
      <c r="D162" t="s">
        <v>167</v>
      </c>
      <c r="E162" t="s">
        <v>51</v>
      </c>
      <c r="F162" t="s">
        <v>52</v>
      </c>
      <c r="G162" t="s">
        <v>53</v>
      </c>
      <c r="H162" t="s">
        <v>54</v>
      </c>
    </row>
    <row r="163" spans="1:8">
      <c r="B163" t="s">
        <v>39</v>
      </c>
      <c r="C163">
        <v>0</v>
      </c>
      <c r="D163">
        <v>15.8618674591303</v>
      </c>
      <c r="E163">
        <v>6.26821705655568</v>
      </c>
      <c r="F163">
        <v>4.97227143316573</v>
      </c>
      <c r="G163">
        <v>2.65898666066889</v>
      </c>
      <c r="H163">
        <v>-2.22044604925031e-15</v>
      </c>
    </row>
    <row r="164" spans="1:8">
      <c r="B164" t="s">
        <v>40</v>
      </c>
      <c r="C164">
        <v>0</v>
      </c>
      <c r="D164">
        <v>16.1548076318254</v>
      </c>
      <c r="E164">
        <v>0.311776477885635</v>
      </c>
      <c r="F164">
        <v>0.21378136955198</v>
      </c>
      <c r="G164">
        <v>0.287031338237382</v>
      </c>
      <c r="H164">
        <v>0.0735961296405351</v>
      </c>
    </row>
    <row r="165" spans="1:8">
      <c r="B165" t="s">
        <v>41</v>
      </c>
      <c r="C165">
        <v>0</v>
      </c>
      <c r="D165">
        <v>0.292940172695093</v>
      </c>
      <c r="E165">
        <v>9.90542688046026</v>
      </c>
      <c r="F165">
        <v>1.50972699294193</v>
      </c>
      <c r="G165">
        <v>2.60031611073422</v>
      </c>
      <c r="H165">
        <v>2.73258279030943</v>
      </c>
    </row>
    <row r="166" spans="1:8">
      <c r="B166" t="s">
        <v>42</v>
      </c>
      <c r="C166">
        <v>0</v>
      </c>
      <c r="D166">
        <v>1</v>
      </c>
      <c r="E166">
        <v>0.395175225912483</v>
      </c>
      <c r="F166">
        <v>0.31347326826285</v>
      </c>
      <c r="G166">
        <v>0.167633897302448</v>
      </c>
      <c r="H166">
        <v>-1.39986420575731e-16</v>
      </c>
    </row>
    <row r="169" spans="1:8">
      <c r="A169" t="s">
        <v>168</v>
      </c>
      <c r="B169" t="s">
        <v>169</v>
      </c>
      <c r="C169">
        <v>26.9551632813232</v>
      </c>
    </row>
    <row r="170" spans="1:8">
      <c r="B170" t="s">
        <v>170</v>
      </c>
      <c r="C170">
        <v>18.8812559975872</v>
      </c>
    </row>
    <row r="171" spans="1:8">
      <c r="B171" t="s">
        <v>171</v>
      </c>
      <c r="C171">
        <v>8.82699341598242</v>
      </c>
    </row>
    <row r="172" spans="1:8">
      <c r="B172" t="s">
        <v>172</v>
      </c>
      <c r="C172">
        <v>7.85188220880129</v>
      </c>
    </row>
    <row r="173" spans="1:8">
      <c r="B173" t="s">
        <v>173</v>
      </c>
      <c r="C173">
        <v>48.5484637879033</v>
      </c>
    </row>
    <row r="174" spans="1:8">
      <c r="B174" t="s">
        <v>174</v>
      </c>
      <c r="C174">
        <v>15.5461830738753</v>
      </c>
    </row>
    <row r="175" spans="1:8">
      <c r="B175" t="s">
        <v>175</v>
      </c>
      <c r="C175">
        <v>0.320219876406241</v>
      </c>
    </row>
    <row r="176" spans="1:8">
      <c r="B176" t="s">
        <v>38</v>
      </c>
      <c r="C176" t="s">
        <v>44</v>
      </c>
      <c r="D176" t="s">
        <v>177</v>
      </c>
      <c r="E176" t="s">
        <v>52</v>
      </c>
      <c r="F176" t="s">
        <v>53</v>
      </c>
      <c r="G176" t="s">
        <v>54</v>
      </c>
    </row>
    <row r="177" spans="1:7">
      <c r="B177" t="s">
        <v>39</v>
      </c>
      <c r="C177">
        <v>0</v>
      </c>
      <c r="D177">
        <v>8.82699341598242</v>
      </c>
      <c r="E177">
        <v>2.83028513611509</v>
      </c>
      <c r="F177">
        <v>1.60428370182603</v>
      </c>
      <c r="G177">
        <v>1.33226762955019e-15</v>
      </c>
    </row>
    <row r="178" spans="1:7">
      <c r="B178" t="s">
        <v>40</v>
      </c>
      <c r="C178">
        <v>0</v>
      </c>
      <c r="D178">
        <v>8.90237410457131</v>
      </c>
      <c r="E178">
        <v>0.21378136955198</v>
      </c>
      <c r="F178">
        <v>0.287031338237382</v>
      </c>
      <c r="G178">
        <v>0.0735961296405351</v>
      </c>
    </row>
    <row r="179" spans="1:7">
      <c r="B179" t="s">
        <v>41</v>
      </c>
      <c r="C179">
        <v>0</v>
      </c>
      <c r="D179">
        <v>0.0753806885888853</v>
      </c>
      <c r="E179">
        <v>6.21048964941931</v>
      </c>
      <c r="F179">
        <v>1.51303277252643</v>
      </c>
      <c r="G179">
        <v>1.67787983146657</v>
      </c>
    </row>
    <row r="180" spans="1:7">
      <c r="B180" t="s">
        <v>42</v>
      </c>
      <c r="C180">
        <v>0</v>
      </c>
      <c r="D180">
        <v>1</v>
      </c>
      <c r="E180">
        <v>0.320639769708051</v>
      </c>
      <c r="F180">
        <v>0.18174746782084</v>
      </c>
      <c r="G180">
        <v>1.50931077748166e-16</v>
      </c>
    </row>
    <row r="183" spans="1:7">
      <c r="A183" t="s">
        <v>178</v>
      </c>
      <c r="B183" t="s">
        <v>179</v>
      </c>
      <c r="C183">
        <v>31.5281644894507</v>
      </c>
    </row>
    <row r="184" spans="1:7">
      <c r="B184" t="s">
        <v>180</v>
      </c>
      <c r="C184">
        <v>17.6697673735067</v>
      </c>
    </row>
    <row r="185" spans="1:7">
      <c r="B185" t="s">
        <v>181</v>
      </c>
      <c r="C185">
        <v>14.8030406511116</v>
      </c>
    </row>
    <row r="186" spans="1:7">
      <c r="B186" t="s">
        <v>182</v>
      </c>
      <c r="C186">
        <v>13.739109374624</v>
      </c>
    </row>
    <row r="187" spans="1:7">
      <c r="B187" t="s">
        <v>183</v>
      </c>
      <c r="C187">
        <v>113.983413013559</v>
      </c>
    </row>
    <row r="188" spans="1:7">
      <c r="B188" t="s">
        <v>184</v>
      </c>
      <c r="C188">
        <v>38.4089439608691</v>
      </c>
    </row>
    <row r="189" spans="1:7">
      <c r="B189" t="s">
        <v>185</v>
      </c>
      <c r="C189">
        <v>0.336969590095534</v>
      </c>
    </row>
    <row r="190" spans="1:7">
      <c r="B190" t="s">
        <v>38</v>
      </c>
      <c r="C190" t="s">
        <v>44</v>
      </c>
      <c r="D190" t="s">
        <v>187</v>
      </c>
      <c r="E190" t="s">
        <v>52</v>
      </c>
      <c r="F190" t="s">
        <v>53</v>
      </c>
      <c r="G190" t="s">
        <v>54</v>
      </c>
    </row>
    <row r="191" spans="1:7">
      <c r="B191" t="s">
        <v>39</v>
      </c>
      <c r="C191">
        <v>0</v>
      </c>
      <c r="D191">
        <v>14.8030406511116</v>
      </c>
      <c r="E191">
        <v>4.67869303248749</v>
      </c>
      <c r="F191">
        <v>2.51443017668296</v>
      </c>
      <c r="G191">
        <v>-1.33226762955019e-15</v>
      </c>
    </row>
    <row r="192" spans="1:7">
      <c r="B192" t="s">
        <v>40</v>
      </c>
      <c r="C192">
        <v>0</v>
      </c>
      <c r="D192">
        <v>15.0770928847619</v>
      </c>
      <c r="E192">
        <v>0.21378136955198</v>
      </c>
      <c r="F192">
        <v>0.287031338237382</v>
      </c>
      <c r="G192">
        <v>0.0735961296405351</v>
      </c>
    </row>
    <row r="193" spans="1:7">
      <c r="B193" t="s">
        <v>41</v>
      </c>
      <c r="C193">
        <v>0</v>
      </c>
      <c r="D193">
        <v>0.27405223365027</v>
      </c>
      <c r="E193">
        <v>10.3381289881761</v>
      </c>
      <c r="F193">
        <v>2.45129419404191</v>
      </c>
      <c r="G193">
        <v>2.58802630632349</v>
      </c>
    </row>
    <row r="194" spans="1:7">
      <c r="B194" t="s">
        <v>42</v>
      </c>
      <c r="C194">
        <v>0</v>
      </c>
      <c r="D194">
        <v>1</v>
      </c>
      <c r="E194">
        <v>0.316062972652591</v>
      </c>
      <c r="F194">
        <v>0.169859033420552</v>
      </c>
      <c r="G194">
        <v>-8.99995927154428e-17</v>
      </c>
    </row>
    <row r="197" spans="1:7">
      <c r="A197" t="s">
        <v>188</v>
      </c>
      <c r="B197" t="s">
        <v>189</v>
      </c>
      <c r="C197">
        <v>31.3159476880125</v>
      </c>
    </row>
    <row r="198" spans="1:7">
      <c r="B198" t="s">
        <v>190</v>
      </c>
      <c r="C198">
        <v>18.2129001520363</v>
      </c>
    </row>
    <row r="199" spans="1:7">
      <c r="B199" t="s">
        <v>191</v>
      </c>
      <c r="C199">
        <v>7.59546669800215</v>
      </c>
    </row>
    <row r="200" spans="1:7">
      <c r="B200" t="s">
        <v>192</v>
      </c>
      <c r="C200">
        <v>7.56552601052113</v>
      </c>
    </row>
    <row r="201" spans="1:7">
      <c r="B201" t="s">
        <v>193</v>
      </c>
      <c r="C201">
        <v>33.4200534712095</v>
      </c>
    </row>
    <row r="202" spans="1:7">
      <c r="B202" t="s">
        <v>194</v>
      </c>
      <c r="C202">
        <v>11.2274058219126</v>
      </c>
    </row>
    <row r="203" spans="1:7">
      <c r="B203" t="s">
        <v>195</v>
      </c>
      <c r="C203">
        <v>0.33594817050741</v>
      </c>
    </row>
    <row r="204" spans="1:7">
      <c r="B204" t="s">
        <v>38</v>
      </c>
      <c r="C204" t="s">
        <v>44</v>
      </c>
      <c r="D204" t="s">
        <v>197</v>
      </c>
      <c r="E204" t="s">
        <v>53</v>
      </c>
      <c r="F204" t="s">
        <v>54</v>
      </c>
    </row>
    <row r="205" spans="1:7">
      <c r="B205" t="s">
        <v>39</v>
      </c>
      <c r="C205">
        <v>0</v>
      </c>
      <c r="D205">
        <v>7.59546669800215</v>
      </c>
      <c r="E205">
        <v>1.39588006050699</v>
      </c>
      <c r="F205">
        <v>-1.33226762955019e-15</v>
      </c>
    </row>
    <row r="206" spans="1:7">
      <c r="B206" t="s">
        <v>40</v>
      </c>
      <c r="C206">
        <v>0</v>
      </c>
      <c r="D206">
        <v>7.66149527572636</v>
      </c>
      <c r="E206">
        <v>0.287031338237382</v>
      </c>
      <c r="F206">
        <v>0.0735961296405351</v>
      </c>
    </row>
    <row r="207" spans="1:7">
      <c r="B207" t="s">
        <v>41</v>
      </c>
      <c r="C207">
        <v>0</v>
      </c>
      <c r="D207">
        <v>0.0660285777242076</v>
      </c>
      <c r="E207">
        <v>6.48661797573254</v>
      </c>
      <c r="F207">
        <v>1.46947619014753</v>
      </c>
    </row>
    <row r="208" spans="1:7">
      <c r="B208" t="s">
        <v>42</v>
      </c>
      <c r="C208">
        <v>0</v>
      </c>
      <c r="D208">
        <v>1</v>
      </c>
      <c r="E208">
        <v>0.183778050251231</v>
      </c>
      <c r="F208">
        <v>-1.75402997935679e-16</v>
      </c>
    </row>
    <row r="211" spans="1:6">
      <c r="A211" t="s">
        <v>198</v>
      </c>
      <c r="B211" t="s">
        <v>199</v>
      </c>
      <c r="C211">
        <v>34.2352889982711</v>
      </c>
    </row>
    <row r="212" spans="1:6">
      <c r="B212" t="s">
        <v>200</v>
      </c>
      <c r="C212">
        <v>17.0905752935723</v>
      </c>
    </row>
    <row r="213" spans="1:6">
      <c r="B213" t="s">
        <v>201</v>
      </c>
      <c r="C213">
        <v>13.6235804168542</v>
      </c>
    </row>
    <row r="214" spans="1:6">
      <c r="B214" t="s">
        <v>202</v>
      </c>
      <c r="C214">
        <v>13.2209070500727</v>
      </c>
    </row>
    <row r="215" spans="1:6">
      <c r="B215" t="s">
        <v>203</v>
      </c>
      <c r="C215">
        <v>89.9156307512378</v>
      </c>
    </row>
    <row r="216" spans="1:6">
      <c r="B216" t="s">
        <v>204</v>
      </c>
      <c r="C216">
        <v>31.6575009278497</v>
      </c>
    </row>
    <row r="217" spans="1:6">
      <c r="B217" t="s">
        <v>205</v>
      </c>
      <c r="C217">
        <v>0.352080062869535</v>
      </c>
    </row>
    <row r="218" spans="1:6">
      <c r="B218" t="s">
        <v>38</v>
      </c>
      <c r="C218" t="s">
        <v>44</v>
      </c>
      <c r="D218" t="s">
        <v>207</v>
      </c>
      <c r="E218" t="s">
        <v>53</v>
      </c>
      <c r="F218" t="s">
        <v>54</v>
      </c>
    </row>
    <row r="219" spans="1:6">
      <c r="B219" t="s">
        <v>39</v>
      </c>
      <c r="C219">
        <v>0</v>
      </c>
      <c r="D219">
        <v>13.6235804168542</v>
      </c>
      <c r="E219">
        <v>2.36901609485941</v>
      </c>
      <c r="F219">
        <v>8.88178419700125e-16</v>
      </c>
    </row>
    <row r="220" spans="1:6">
      <c r="B220" t="s">
        <v>40</v>
      </c>
      <c r="C220">
        <v>0</v>
      </c>
      <c r="D220">
        <v>13.8803604836995</v>
      </c>
      <c r="E220">
        <v>0.287031338237382</v>
      </c>
      <c r="F220">
        <v>0.0735961296405351</v>
      </c>
    </row>
    <row r="221" spans="1:6">
      <c r="B221" t="s">
        <v>41</v>
      </c>
      <c r="C221">
        <v>0</v>
      </c>
      <c r="D221">
        <v>0.256780066845297</v>
      </c>
      <c r="E221">
        <v>11.5415956602322</v>
      </c>
      <c r="F221">
        <v>2.44261222449995</v>
      </c>
    </row>
    <row r="222" spans="1:6">
      <c r="B222" t="s">
        <v>42</v>
      </c>
      <c r="C222">
        <v>0</v>
      </c>
      <c r="D222">
        <v>1</v>
      </c>
      <c r="E222">
        <v>0.173890858524138</v>
      </c>
      <c r="F222">
        <v>6.5194199507299e-17</v>
      </c>
    </row>
    <row r="225" spans="1:6">
      <c r="A225" t="s">
        <v>208</v>
      </c>
      <c r="B225" t="s">
        <v>209</v>
      </c>
      <c r="C225">
        <v>36.9644221319534</v>
      </c>
    </row>
    <row r="226" spans="1:6">
      <c r="B226" t="s">
        <v>210</v>
      </c>
      <c r="C226">
        <v>15.9819156404353</v>
      </c>
    </row>
    <row r="227" spans="1:6">
      <c r="B227" t="s">
        <v>211</v>
      </c>
      <c r="C227">
        <v>7.27259449560461</v>
      </c>
    </row>
    <row r="228" spans="1:6">
      <c r="B228" t="s">
        <v>212</v>
      </c>
      <c r="C228">
        <v>17.8092574644756</v>
      </c>
    </row>
    <row r="229" spans="1:6">
      <c r="B229" t="s">
        <v>213</v>
      </c>
      <c r="C229">
        <v>55.9989776161555</v>
      </c>
    </row>
    <row r="230" spans="1:6">
      <c r="B230" t="s">
        <v>214</v>
      </c>
      <c r="C230">
        <v>35.7326194300742</v>
      </c>
    </row>
    <row r="231" spans="1:6">
      <c r="B231" t="s">
        <v>215</v>
      </c>
      <c r="C231">
        <v>0.638094139414528</v>
      </c>
    </row>
    <row r="232" spans="1:6">
      <c r="B232" t="s">
        <v>38</v>
      </c>
      <c r="C232" t="s">
        <v>44</v>
      </c>
      <c r="D232" t="s">
        <v>217</v>
      </c>
      <c r="E232" t="s">
        <v>54</v>
      </c>
      <c r="F232" t="s">
        <v>218</v>
      </c>
    </row>
    <row r="233" spans="1:6">
      <c r="B233" t="s">
        <v>39</v>
      </c>
      <c r="C233">
        <v>0</v>
      </c>
      <c r="D233">
        <v>6.4296768759422</v>
      </c>
      <c r="E233">
        <v>7.27259449560461</v>
      </c>
      <c r="F233">
        <v>-8.88178419700125e-16</v>
      </c>
    </row>
    <row r="234" spans="1:6">
      <c r="B234" t="s">
        <v>40</v>
      </c>
      <c r="C234">
        <v>0</v>
      </c>
      <c r="D234">
        <v>6.48816452622522</v>
      </c>
      <c r="E234">
        <v>7.14208091577287</v>
      </c>
      <c r="F234">
        <v>0.248519333054421</v>
      </c>
    </row>
    <row r="235" spans="1:6">
      <c r="B235" t="s">
        <v>41</v>
      </c>
      <c r="C235">
        <v>0</v>
      </c>
      <c r="D235">
        <v>0.0584876502830192</v>
      </c>
      <c r="E235">
        <v>6.29916329611046</v>
      </c>
      <c r="F235">
        <v>7.52111382865903</v>
      </c>
    </row>
    <row r="236" spans="1:6">
      <c r="B236" t="s">
        <v>42</v>
      </c>
      <c r="C236">
        <v>0</v>
      </c>
      <c r="D236">
        <v>0.884096711266956</v>
      </c>
      <c r="E236">
        <v>1</v>
      </c>
      <c r="F236">
        <v>-1.22126762359282e-16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33.7222847576003</v>
      </c>
      <c r="C2">
        <v>18.6654926300934</v>
      </c>
      <c r="D2">
        <v>20.2218995767321</v>
      </c>
      <c r="E2">
        <v>31.79729694232</v>
      </c>
      <c r="F2">
        <v>355.905432550485</v>
      </c>
      <c r="G2">
        <v>193.257214017387</v>
      </c>
      <c r="H2">
        <v>0.543001585090932</v>
      </c>
    </row>
    <row r="3" spans="1:8">
      <c r="A3" t="s">
        <v>65</v>
      </c>
      <c r="B3">
        <v>34.1231588891386</v>
      </c>
      <c r="C3">
        <v>18.6781120995365</v>
      </c>
      <c r="D3">
        <v>17.8721240958694</v>
      </c>
      <c r="E3">
        <v>32.1535492049939</v>
      </c>
      <c r="F3">
        <v>314.549384087301</v>
      </c>
      <c r="G3">
        <v>195.227178887171</v>
      </c>
      <c r="H3">
        <v>0.620656687831843</v>
      </c>
    </row>
    <row r="4" spans="1:8">
      <c r="A4" t="s">
        <v>76</v>
      </c>
      <c r="B4">
        <v>19.511358367905</v>
      </c>
      <c r="C4">
        <v>20.3234469275982</v>
      </c>
      <c r="D4">
        <v>12.162401428085</v>
      </c>
      <c r="E4">
        <v>10.560459690305</v>
      </c>
      <c r="F4">
        <v>133.786415708935</v>
      </c>
      <c r="G4">
        <v>66.6118867676871</v>
      </c>
      <c r="H4">
        <v>0.497897237284594</v>
      </c>
    </row>
    <row r="5" spans="1:8">
      <c r="A5" t="s">
        <v>86</v>
      </c>
      <c r="B5">
        <v>25.4119510136372</v>
      </c>
      <c r="C5">
        <v>19.2400657533305</v>
      </c>
      <c r="D5">
        <v>18.2612846015362</v>
      </c>
      <c r="E5">
        <v>17.4343350839093</v>
      </c>
      <c r="F5">
        <v>241.048956740277</v>
      </c>
      <c r="G5">
        <v>105.962654606283</v>
      </c>
      <c r="H5">
        <v>0.439589766490688</v>
      </c>
    </row>
    <row r="6" spans="1:8">
      <c r="A6" t="s">
        <v>96</v>
      </c>
      <c r="B6">
        <v>19.817140510108</v>
      </c>
      <c r="C6">
        <v>20.1926457245639</v>
      </c>
      <c r="D6">
        <v>11.9891361689632</v>
      </c>
      <c r="E6">
        <v>9.71589823969469</v>
      </c>
      <c r="F6">
        <v>118.692448072735</v>
      </c>
      <c r="G6">
        <v>49.8986306522563</v>
      </c>
      <c r="H6">
        <v>0.420402742234098</v>
      </c>
    </row>
    <row r="7" spans="1:8">
      <c r="A7" t="s">
        <v>106</v>
      </c>
      <c r="B7">
        <v>25.7128077872708</v>
      </c>
      <c r="C7">
        <v>19.0521977964425</v>
      </c>
      <c r="D7">
        <v>18.0942595888842</v>
      </c>
      <c r="E7">
        <v>16.3301356384234</v>
      </c>
      <c r="F7">
        <v>218.940541025499</v>
      </c>
      <c r="G7">
        <v>85.552437456142</v>
      </c>
      <c r="H7">
        <v>0.390756490576947</v>
      </c>
    </row>
    <row r="8" spans="1:8">
      <c r="A8" t="s">
        <v>116</v>
      </c>
      <c r="B8">
        <v>20.7386455163524</v>
      </c>
      <c r="C8">
        <v>19.9947145152234</v>
      </c>
      <c r="D8">
        <v>11.4656064032072</v>
      </c>
      <c r="E8">
        <v>9.1274161681554</v>
      </c>
      <c r="F8">
        <v>100.897336348224</v>
      </c>
      <c r="G8">
        <v>37.616450741456</v>
      </c>
      <c r="H8">
        <v>0.37281906641848</v>
      </c>
    </row>
    <row r="9" spans="1:8">
      <c r="A9" t="s">
        <v>126</v>
      </c>
      <c r="B9">
        <v>26.5811562869962</v>
      </c>
      <c r="C9">
        <v>18.8086912655469</v>
      </c>
      <c r="D9">
        <v>17.533441286141</v>
      </c>
      <c r="E9">
        <v>15.5456174504046</v>
      </c>
      <c r="F9">
        <v>192.867854147551</v>
      </c>
      <c r="G9">
        <v>69.6426362025691</v>
      </c>
      <c r="H9">
        <v>0.361089910552382</v>
      </c>
    </row>
    <row r="10" spans="1:8">
      <c r="A10" t="s">
        <v>136</v>
      </c>
      <c r="B10">
        <v>22.1377180087129</v>
      </c>
      <c r="C10">
        <v>19.7241410579069</v>
      </c>
      <c r="D10">
        <v>10.7461788813275</v>
      </c>
      <c r="E10">
        <v>8.64222316027071</v>
      </c>
      <c r="F10">
        <v>82.7455773862216</v>
      </c>
      <c r="G10">
        <v>28.3009567906466</v>
      </c>
      <c r="H10">
        <v>0.342023799756084</v>
      </c>
    </row>
    <row r="11" spans="1:8">
      <c r="A11" t="s">
        <v>146</v>
      </c>
      <c r="B11">
        <v>27.8164833256083</v>
      </c>
      <c r="C11">
        <v>18.504798888248</v>
      </c>
      <c r="D11">
        <v>16.7722901155965</v>
      </c>
      <c r="E11">
        <v>14.8817172554311</v>
      </c>
      <c r="F11">
        <v>166.045672144405</v>
      </c>
      <c r="G11">
        <v>56.9866465847862</v>
      </c>
      <c r="H11">
        <v>0.343198626310636</v>
      </c>
    </row>
    <row r="12" spans="1:8">
      <c r="A12" t="s">
        <v>156</v>
      </c>
      <c r="B12">
        <v>24.1103431583012</v>
      </c>
      <c r="C12">
        <v>19.3638905352117</v>
      </c>
      <c r="D12">
        <v>9.86900225588836</v>
      </c>
      <c r="E12">
        <v>8.21778374317009</v>
      </c>
      <c r="F12">
        <v>65.1354148888632</v>
      </c>
      <c r="G12">
        <v>21.1195656965241</v>
      </c>
      <c r="H12">
        <v>0.324240902319563</v>
      </c>
    </row>
    <row r="13" spans="1:8">
      <c r="A13" t="s">
        <v>166</v>
      </c>
      <c r="B13">
        <v>29.4264190760885</v>
      </c>
      <c r="C13">
        <v>18.1306454264292</v>
      </c>
      <c r="D13">
        <v>15.8618674591303</v>
      </c>
      <c r="E13">
        <v>14.2825851909332</v>
      </c>
      <c r="F13">
        <v>139.584433640347</v>
      </c>
      <c r="G13">
        <v>46.7605230259978</v>
      </c>
      <c r="H13">
        <v>0.334998121255275</v>
      </c>
    </row>
    <row r="14" spans="1:8">
      <c r="A14" t="s">
        <v>176</v>
      </c>
      <c r="B14">
        <v>26.9551632813232</v>
      </c>
      <c r="C14">
        <v>18.8812559975872</v>
      </c>
      <c r="D14">
        <v>8.82699341598242</v>
      </c>
      <c r="E14">
        <v>7.85188220880129</v>
      </c>
      <c r="F14">
        <v>48.5484637879033</v>
      </c>
      <c r="G14">
        <v>15.5461830738753</v>
      </c>
      <c r="H14">
        <v>0.320219876406241</v>
      </c>
    </row>
    <row r="15" spans="1:8">
      <c r="A15" t="s">
        <v>186</v>
      </c>
      <c r="B15">
        <v>31.5281644894507</v>
      </c>
      <c r="C15">
        <v>17.6697673735067</v>
      </c>
      <c r="D15">
        <v>14.8030406511116</v>
      </c>
      <c r="E15">
        <v>13.739109374624</v>
      </c>
      <c r="F15">
        <v>113.983413013559</v>
      </c>
      <c r="G15">
        <v>38.4089439608691</v>
      </c>
      <c r="H15">
        <v>0.336969590095534</v>
      </c>
    </row>
    <row r="16" spans="1:8">
      <c r="A16" t="s">
        <v>196</v>
      </c>
      <c r="B16">
        <v>31.3159476880125</v>
      </c>
      <c r="C16">
        <v>18.2129001520363</v>
      </c>
      <c r="D16">
        <v>7.59546669800215</v>
      </c>
      <c r="E16">
        <v>7.56552601052113</v>
      </c>
      <c r="F16">
        <v>33.4200534712095</v>
      </c>
      <c r="G16">
        <v>11.2274058219126</v>
      </c>
      <c r="H16">
        <v>0.33594817050741</v>
      </c>
    </row>
    <row r="17" spans="1:8">
      <c r="A17" t="s">
        <v>206</v>
      </c>
      <c r="B17">
        <v>34.2352889982711</v>
      </c>
      <c r="C17">
        <v>17.0905752935723</v>
      </c>
      <c r="D17">
        <v>13.6235804168542</v>
      </c>
      <c r="E17">
        <v>13.2209070500727</v>
      </c>
      <c r="F17">
        <v>89.9156307512378</v>
      </c>
      <c r="G17">
        <v>31.6575009278497</v>
      </c>
      <c r="H17">
        <v>0.352080062869535</v>
      </c>
    </row>
    <row r="18" spans="1:8">
      <c r="A18" t="s">
        <v>216</v>
      </c>
      <c r="B18">
        <v>36.9644221319534</v>
      </c>
      <c r="C18">
        <v>15.9819156404353</v>
      </c>
      <c r="D18">
        <v>7.27259449560461</v>
      </c>
      <c r="E18">
        <v>17.8092574644756</v>
      </c>
      <c r="F18">
        <v>55.9989776161555</v>
      </c>
      <c r="G18">
        <v>35.7326194300742</v>
      </c>
      <c r="H18">
        <v>0.638094139414528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2015-05-24T15:23:26Z</dcterms:created>
  <dcterms:modified xsi:type="dcterms:W3CDTF">2015-05-24T15:23:26Z</dcterms:modified>
</cp:coreProperties>
</file>