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<sst xmlns="http://schemas.openxmlformats.org/spreadsheetml/2006/main" count="418" uniqueCount="225">
  <si>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</si>
  <si>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</si>
  <si>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</si>
  <si>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</si>
  <si>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</si>
  <si>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</si>
  <si>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</si>
  <si>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</si>
  <si>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</si>
  <si>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</si>
  <si>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</si>
  <si>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</si>
  <si>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</si>
  <si>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</si>
  <si>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</si>
  <si>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</si>
  <si>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</si>
  <si>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</si>
  <si>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</si>
  <si>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</si>
  <si>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</si>
  <si>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</si>
  <si>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</si>
  <si>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</si>
  <si>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</si>
  <si>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</si>
  <si>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</si>
  <si>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</si>
  <si>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</si>
  <si>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</si>
  <si>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</si>
  <si>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</si>
  <si>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</si>
  <si>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</si>
  <si>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</si>
  <si>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</si>
  <si>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</si>
  <si>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</si>
  <si>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</si>
  <si>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</si>
  <si>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</si>
  <si>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</si>
  <si>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</si>
  <si>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102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</si>
  <si>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</si>
  <si>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</si>
  <si>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</si>
  <si>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</si>
  <si>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</si>
  <si>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</si>
  <si>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</si>
  <si>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</si>
  <si>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</si>
  <si>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CBD0</t>
  </si>
  <si>
    <t>CBD1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</si>
  <si>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</si>
  <si>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</si>
  <si>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</si>
  <si>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</si>
  <si>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</si>
  <si>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</si>
  <si>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</si>
  <si>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</si>
  <si>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103</t>
  </si>
  <si>
    <t>PS0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</si>
  <si>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</si>
  <si>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</si>
  <si>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</si>
  <si>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</si>
  <si>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</si>
  <si>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</si>
  <si>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</si>
  <si>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</si>
  <si>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104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</si>
  <si>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</si>
  <si>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</si>
  <si>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</si>
  <si>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</si>
  <si>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</si>
  <si>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</si>
  <si>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</si>
  <si>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</si>
  <si>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</si>
  <si>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105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</si>
  <si>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</si>
  <si>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</si>
  <si>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</si>
  <si>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</si>
  <si>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</si>
  <si>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</si>
  <si>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</si>
  <si>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</si>
  <si>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</si>
  <si>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106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</si>
  <si>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</si>
  <si>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</si>
  <si>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</si>
  <si>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</si>
  <si>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</si>
  <si>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</si>
  <si>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</si>
  <si>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</si>
  <si>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</si>
  <si>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107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</si>
  <si>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</si>
  <si>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</si>
  <si>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</si>
  <si>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</si>
  <si>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</si>
  <si>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</si>
  <si>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</si>
  <si>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</si>
  <si>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</si>
  <si>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108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</si>
  <si>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</si>
  <si>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</si>
  <si>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</si>
  <si>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</si>
  <si>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</si>
  <si>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</si>
  <si>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</si>
  <si>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</si>
  <si>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</si>
  <si>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109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</si>
  <si>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</si>
  <si>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</si>
  <si>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</si>
  <si>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</si>
  <si>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</si>
  <si>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</si>
  <si>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</si>
  <si>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</si>
  <si>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</si>
  <si>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110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</si>
  <si>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</si>
  <si>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</si>
  <si>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</si>
  <si>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</si>
  <si>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</si>
  <si>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</si>
  <si>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</si>
  <si>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</si>
  <si>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</si>
  <si>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111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</si>
  <si>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</si>
  <si>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</si>
  <si>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</si>
  <si>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</si>
  <si>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</si>
  <si>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</si>
  <si>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</si>
  <si>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</si>
  <si>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</si>
  <si>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112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</si>
  <si>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</si>
  <si>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</si>
  <si>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</si>
  <si>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</si>
  <si>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</si>
  <si>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</si>
  <si>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</si>
  <si>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</si>
  <si>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</si>
  <si>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113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</si>
  <si>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</si>
  <si>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</si>
  <si>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</si>
  <si>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</si>
  <si>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</si>
  <si>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</si>
  <si>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</si>
  <si>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</si>
  <si>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</si>
  <si>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114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</si>
  <si>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</si>
  <si>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</si>
  <si>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</si>
  <si>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</si>
  <si>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</si>
  <si>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</si>
  <si>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</si>
  <si>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</si>
  <si>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</si>
  <si>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115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</si>
  <si>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</si>
  <si>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</si>
  <si>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</si>
  <si>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</si>
  <si>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</si>
  <si>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</si>
  <si>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</si>
  <si>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</si>
  <si>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</si>
  <si>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116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</si>
  <si>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</si>
  <si>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</si>
  <si>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</si>
  <si>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</si>
  <si>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</si>
  <si>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</si>
  <si>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</si>
  <si>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</si>
  <si>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</si>
  <si>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117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</si>
  <si>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</si>
  <si>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</si>
  <si>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</si>
  <si>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</si>
  <si>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</si>
  <si>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</si>
  <si>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</si>
  <si>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</si>
  <si>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</si>
  <si>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118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</si>
  <si>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</si>
  <si>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</si>
  <si>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</si>
  <si>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</si>
  <si>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</si>
  <si>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</si>
  <si>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</si>
  <si>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</si>
  <si>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</si>
  <si>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119</t>
  </si>
  <si>
    <t>PS8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</si>
</sst>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Main!$B$2:$B$680</c:f>
              <c:numCache>
                <c:formatCode>General</c:formatCode>
                <c:ptCount val="679"/>
                <c:pt idx="0">
                  <c:v>4521246.01342475</c:v>
                </c:pt>
                <c:pt idx="1">
                  <c:v>14172106.4899647</c:v>
                </c:pt>
                <c:pt idx="2">
                  <c:v>13787487.1480532</c:v>
                </c:pt>
                <c:pt idx="3">
                  <c:v>13298771.3925378</c:v>
                </c:pt>
                <c:pt idx="4">
                  <c:v>13085587.6117485</c:v>
                </c:pt>
                <c:pt idx="5">
                  <c:v>12687817.6576737</c:v>
                </c:pt>
                <c:pt idx="6">
                  <c:v>12509193.68597</c:v>
                </c:pt>
                <c:pt idx="7">
                  <c:v>12138116.6518379</c:v>
                </c:pt>
                <c:pt idx="8">
                  <c:v>11973350.6849913</c:v>
                </c:pt>
                <c:pt idx="9">
                  <c:v>11613759.1242466</c:v>
                </c:pt>
                <c:pt idx="10">
                  <c:v>11455744.9569101</c:v>
                </c:pt>
                <c:pt idx="11">
                  <c:v>11102253.7796323</c:v>
                </c:pt>
                <c:pt idx="12">
                  <c:v>10947887.1525771</c:v>
                </c:pt>
                <c:pt idx="13">
                  <c:v>10598156.3377355</c:v>
                </c:pt>
                <c:pt idx="14">
                  <c:v>10445849.7731902</c:v>
                </c:pt>
                <c:pt idx="15">
                  <c:v>10098766.7822501</c:v>
                </c:pt>
                <c:pt idx="16">
                  <c:v>9948019.32501416</c:v>
                </c:pt>
                <c:pt idx="17">
                  <c:v>9604497.83335308</c:v>
                </c:pt>
                <c:pt idx="18">
                  <c:v>9456551.43434616</c:v>
                </c:pt>
                <c:pt idx="19">
                  <c:v>9120948.11373238</c:v>
                </c:pt>
                <c:pt idx="20">
                  <c:v>8567687.53768384</c:v>
                </c:pt>
                <c:pt idx="21">
                  <c:v>8465787.94391382</c:v>
                </c:pt>
                <c:pt idx="22">
                  <c:v>8469571.83506427</c:v>
                </c:pt>
                <c:pt idx="23">
                  <c:v>8346100.9366907</c:v>
                </c:pt>
                <c:pt idx="24">
                  <c:v>8345548.56822839</c:v>
                </c:pt>
                <c:pt idx="25">
                  <c:v>8238345.7638817</c:v>
                </c:pt>
                <c:pt idx="26">
                  <c:v>8235951.76413329</c:v>
                </c:pt>
                <c:pt idx="27">
                  <c:v>8113926.85826402</c:v>
                </c:pt>
                <c:pt idx="28">
                  <c:v>8110386.05218389</c:v>
                </c:pt>
                <c:pt idx="29">
                  <c:v>7974492.84940047</c:v>
                </c:pt>
                <c:pt idx="30">
                  <c:v>7970125.77944439</c:v>
                </c:pt>
                <c:pt idx="31">
                  <c:v>7821823.27464671</c:v>
                </c:pt>
                <c:pt idx="32">
                  <c:v>7669014.07943777</c:v>
                </c:pt>
                <c:pt idx="33">
                  <c:v>7627992.93432027</c:v>
                </c:pt>
                <c:pt idx="34">
                  <c:v>7622541.36480549</c:v>
                </c:pt>
                <c:pt idx="35">
                  <c:v>7458535.20246368</c:v>
                </c:pt>
                <c:pt idx="36">
                  <c:v>7296919.85246379</c:v>
                </c:pt>
                <c:pt idx="37">
                  <c:v>7247082.76067614</c:v>
                </c:pt>
                <c:pt idx="38">
                  <c:v>7196307.05315797</c:v>
                </c:pt>
                <c:pt idx="39">
                  <c:v>6994878.36948725</c:v>
                </c:pt>
                <c:pt idx="40">
                  <c:v>6937531.22085314</c:v>
                </c:pt>
                <c:pt idx="41">
                  <c:v>6887268.7544484</c:v>
                </c:pt>
                <c:pt idx="42">
                  <c:v>6901626.95492317</c:v>
                </c:pt>
                <c:pt idx="43">
                  <c:v>6844574.55759349</c:v>
                </c:pt>
                <c:pt idx="44">
                  <c:v>6845152.12068256</c:v>
                </c:pt>
                <c:pt idx="45">
                  <c:v>6802745.46432422</c:v>
                </c:pt>
                <c:pt idx="46">
                  <c:v>6805402.57929589</c:v>
                </c:pt>
                <c:pt idx="47">
                  <c:v>6741891.64471457</c:v>
                </c:pt>
                <c:pt idx="48">
                  <c:v>6712368.07575372</c:v>
                </c:pt>
                <c:pt idx="49">
                  <c:v>6715825.39225891</c:v>
                </c:pt>
                <c:pt idx="50">
                  <c:v>6646622.51728274</c:v>
                </c:pt>
                <c:pt idx="51">
                  <c:v>6565728.03971341</c:v>
                </c:pt>
                <c:pt idx="52">
                  <c:v>6484957.41868246</c:v>
                </c:pt>
                <c:pt idx="53">
                  <c:v>6449552.79059799</c:v>
                </c:pt>
                <c:pt idx="54">
                  <c:v>6448382.7424388</c:v>
                </c:pt>
                <c:pt idx="55">
                  <c:v>6373128.50228868</c:v>
                </c:pt>
                <c:pt idx="56">
                  <c:v>6305316.69580635</c:v>
                </c:pt>
                <c:pt idx="57">
                  <c:v>6268373.08493748</c:v>
                </c:pt>
                <c:pt idx="58">
                  <c:v>6264198.41442488</c:v>
                </c:pt>
                <c:pt idx="59">
                  <c:v>6182457.11602746</c:v>
                </c:pt>
                <c:pt idx="60">
                  <c:v>6162185.75285407</c:v>
                </c:pt>
                <c:pt idx="61">
                  <c:v>6163135.64519915</c:v>
                </c:pt>
                <c:pt idx="62">
                  <c:v>6125338.52081084</c:v>
                </c:pt>
                <c:pt idx="63">
                  <c:v>6123974.30532658</c:v>
                </c:pt>
                <c:pt idx="64">
                  <c:v>6128813.37545752</c:v>
                </c:pt>
                <c:pt idx="65">
                  <c:v>6100077.72359448</c:v>
                </c:pt>
                <c:pt idx="66">
                  <c:v>6099546.17831915</c:v>
                </c:pt>
                <c:pt idx="67">
                  <c:v>6062708.41204528</c:v>
                </c:pt>
                <c:pt idx="68">
                  <c:v>6056441.46914124</c:v>
                </c:pt>
                <c:pt idx="69">
                  <c:v>6053397.82854205</c:v>
                </c:pt>
                <c:pt idx="70">
                  <c:v>5998705.60827371</c:v>
                </c:pt>
                <c:pt idx="71">
                  <c:v>5951003.91991705</c:v>
                </c:pt>
                <c:pt idx="72">
                  <c:v>5931562.2040518</c:v>
                </c:pt>
                <c:pt idx="73">
                  <c:v>5932990.97392807</c:v>
                </c:pt>
                <c:pt idx="74">
                  <c:v>5889846.58984505</c:v>
                </c:pt>
                <c:pt idx="75">
                  <c:v>5856058.61513737</c:v>
                </c:pt>
                <c:pt idx="76">
                  <c:v>5839127.39406261</c:v>
                </c:pt>
                <c:pt idx="77">
                  <c:v>5838902.82914084</c:v>
                </c:pt>
                <c:pt idx="78">
                  <c:v>5796693.00537208</c:v>
                </c:pt>
                <c:pt idx="79">
                  <c:v>5787088.46068929</c:v>
                </c:pt>
                <c:pt idx="80">
                  <c:v>5788022.19452157</c:v>
                </c:pt>
                <c:pt idx="81">
                  <c:v>5774520.12478009</c:v>
                </c:pt>
                <c:pt idx="82">
                  <c:v>5775190.38031956</c:v>
                </c:pt>
                <c:pt idx="83">
                  <c:v>5751813.92948042</c:v>
                </c:pt>
                <c:pt idx="84">
                  <c:v>5741759.57221525</c:v>
                </c:pt>
                <c:pt idx="85">
                  <c:v>5741421.04536892</c:v>
                </c:pt>
                <c:pt idx="86">
                  <c:v>5726113.277879</c:v>
                </c:pt>
                <c:pt idx="87">
                  <c:v>5707767.33458603</c:v>
                </c:pt>
                <c:pt idx="88">
                  <c:v>5687464.6627348</c:v>
                </c:pt>
                <c:pt idx="89">
                  <c:v>5666096.40973975</c:v>
                </c:pt>
                <c:pt idx="90">
                  <c:v>5642408.37216074</c:v>
                </c:pt>
                <c:pt idx="91">
                  <c:v>5632353.21312063</c:v>
                </c:pt>
                <c:pt idx="92">
                  <c:v>5633329.29053968</c:v>
                </c:pt>
                <c:pt idx="93">
                  <c:v>5612879.30950079</c:v>
                </c:pt>
                <c:pt idx="94">
                  <c:v>5597661.02084823</c:v>
                </c:pt>
                <c:pt idx="95">
                  <c:v>5590064.00503255</c:v>
                </c:pt>
                <c:pt idx="96">
                  <c:v>5589615.85277941</c:v>
                </c:pt>
                <c:pt idx="97">
                  <c:v>5568755.78354384</c:v>
                </c:pt>
                <c:pt idx="98">
                  <c:v>5561816.0075802</c:v>
                </c:pt>
                <c:pt idx="99">
                  <c:v>5562625.87097672</c:v>
                </c:pt>
                <c:pt idx="100">
                  <c:v>5556389.39068395</c:v>
                </c:pt>
                <c:pt idx="101">
                  <c:v>5557527.11614265</c:v>
                </c:pt>
                <c:pt idx="102">
                  <c:v>5548600.6153418</c:v>
                </c:pt>
                <c:pt idx="103">
                  <c:v>5548896.3478289</c:v>
                </c:pt>
                <c:pt idx="104">
                  <c:v>5536289.95856579</c:v>
                </c:pt>
                <c:pt idx="105">
                  <c:v>5527667.06261528</c:v>
                </c:pt>
                <c:pt idx="106">
                  <c:v>5517592.40377192</c:v>
                </c:pt>
                <c:pt idx="107">
                  <c:v>5506898.60994935</c:v>
                </c:pt>
                <c:pt idx="108">
                  <c:v>5495677.37453514</c:v>
                </c:pt>
                <c:pt idx="109">
                  <c:v>5483798.84900944</c:v>
                </c:pt>
                <c:pt idx="110">
                  <c:v>5479330.37276978</c:v>
                </c:pt>
                <c:pt idx="111">
                  <c:v>5479668.09207304</c:v>
                </c:pt>
                <c:pt idx="112">
                  <c:v>5470474.7964915</c:v>
                </c:pt>
                <c:pt idx="113">
                  <c:v>5464263.87866343</c:v>
                </c:pt>
                <c:pt idx="114">
                  <c:v>5462078.43973257</c:v>
                </c:pt>
                <c:pt idx="115">
                  <c:v>5462001.12703666</c:v>
                </c:pt>
                <c:pt idx="116">
                  <c:v>5451830.06281856</c:v>
                </c:pt>
                <c:pt idx="117">
                  <c:v>5450084.11609631</c:v>
                </c:pt>
                <c:pt idx="118">
                  <c:v>5450331.93581788</c:v>
                </c:pt>
                <c:pt idx="119">
                  <c:v>5446503.55826382</c:v>
                </c:pt>
                <c:pt idx="120">
                  <c:v>5446567.08385457</c:v>
                </c:pt>
                <c:pt idx="121">
                  <c:v>5443057.16348854</c:v>
                </c:pt>
                <c:pt idx="122">
                  <c:v>5443529.39109747</c:v>
                </c:pt>
                <c:pt idx="123">
                  <c:v>5439007.61373513</c:v>
                </c:pt>
                <c:pt idx="124">
                  <c:v>5432997.3455481</c:v>
                </c:pt>
                <c:pt idx="125">
                  <c:v>5429044.79185473</c:v>
                </c:pt>
                <c:pt idx="126">
                  <c:v>5424611.42093541</c:v>
                </c:pt>
                <c:pt idx="127">
                  <c:v>5419912.65522699</c:v>
                </c:pt>
                <c:pt idx="128">
                  <c:v>5415312.35284011</c:v>
                </c:pt>
                <c:pt idx="129">
                  <c:v>5410412.77619419</c:v>
                </c:pt>
                <c:pt idx="130">
                  <c:v>5407924.59060722</c:v>
                </c:pt>
                <c:pt idx="131">
                  <c:v>5407952.68948139</c:v>
                </c:pt>
                <c:pt idx="132">
                  <c:v>5403796.89763299</c:v>
                </c:pt>
                <c:pt idx="133">
                  <c:v>5401054.56364975</c:v>
                </c:pt>
                <c:pt idx="134">
                  <c:v>5399450.93160226</c:v>
                </c:pt>
                <c:pt idx="135">
                  <c:v>5395960.85892474</c:v>
                </c:pt>
                <c:pt idx="136">
                  <c:v>5395428.82040808</c:v>
                </c:pt>
                <c:pt idx="137">
                  <c:v>5395620.68194957</c:v>
                </c:pt>
                <c:pt idx="138">
                  <c:v>5394866.80623309</c:v>
                </c:pt>
                <c:pt idx="139">
                  <c:v>5395161.86030588</c:v>
                </c:pt>
                <c:pt idx="140">
                  <c:v>5393168.08496473</c:v>
                </c:pt>
                <c:pt idx="141">
                  <c:v>5393293.70533422</c:v>
                </c:pt>
                <c:pt idx="142">
                  <c:v>5391748.64952559</c:v>
                </c:pt>
                <c:pt idx="143">
                  <c:v>5391779.10282929</c:v>
                </c:pt>
                <c:pt idx="144">
                  <c:v>5388940.83000933</c:v>
                </c:pt>
                <c:pt idx="145">
                  <c:v>5387217.86241101</c:v>
                </c:pt>
                <c:pt idx="146">
                  <c:v>5385484.34406426</c:v>
                </c:pt>
                <c:pt idx="147">
                  <c:v>5383772.94257316</c:v>
                </c:pt>
                <c:pt idx="148">
                  <c:v>5381931.46699067</c:v>
                </c:pt>
                <c:pt idx="149">
                  <c:v>5381252.76462439</c:v>
                </c:pt>
                <c:pt idx="150">
                  <c:v>5381308.4885306</c:v>
                </c:pt>
                <c:pt idx="151">
                  <c:v>5380169.13789086</c:v>
                </c:pt>
                <c:pt idx="152">
                  <c:v>5379426.62600474</c:v>
                </c:pt>
                <c:pt idx="153">
                  <c:v>5378407.65047263</c:v>
                </c:pt>
                <c:pt idx="154">
                  <c:v>5378550.34647954</c:v>
                </c:pt>
                <c:pt idx="155">
                  <c:v>5377504.54044598</c:v>
                </c:pt>
                <c:pt idx="156">
                  <c:v>5377401.12743806</c:v>
                </c:pt>
                <c:pt idx="157">
                  <c:v>5377495.23932723</c:v>
                </c:pt>
                <c:pt idx="158">
                  <c:v>5377141.56475056</c:v>
                </c:pt>
                <c:pt idx="159">
                  <c:v>5377169.05361153</c:v>
                </c:pt>
                <c:pt idx="160">
                  <c:v>5376576.77393264</c:v>
                </c:pt>
                <c:pt idx="161">
                  <c:v>5376881.28103696</c:v>
                </c:pt>
                <c:pt idx="162">
                  <c:v>5376670.66920026</c:v>
                </c:pt>
                <c:pt idx="163">
                  <c:v>5376576.354615</c:v>
                </c:pt>
                <c:pt idx="164">
                  <c:v>5375519.39027396</c:v>
                </c:pt>
                <c:pt idx="165">
                  <c:v>5375044.8466012</c:v>
                </c:pt>
                <c:pt idx="166">
                  <c:v>5374641.42287138</c:v>
                </c:pt>
                <c:pt idx="167">
                  <c:v>5374263.53167771</c:v>
                </c:pt>
                <c:pt idx="168">
                  <c:v>5374044.72190727</c:v>
                </c:pt>
                <c:pt idx="169">
                  <c:v>5374140.92493645</c:v>
                </c:pt>
                <c:pt idx="170">
                  <c:v>5374043.93466288</c:v>
                </c:pt>
                <c:pt idx="171">
                  <c:v>5374087.4496937</c:v>
                </c:pt>
                <c:pt idx="172">
                  <c:v>5374013.62651123</c:v>
                </c:pt>
                <c:pt idx="173">
                  <c:v>5374287.97269003</c:v>
                </c:pt>
                <c:pt idx="174">
                  <c:v>5373839.60307116</c:v>
                </c:pt>
                <c:pt idx="175">
                  <c:v>5373862.90015814</c:v>
                </c:pt>
                <c:pt idx="176">
                  <c:v>5373784.48578906</c:v>
                </c:pt>
                <c:pt idx="177">
                  <c:v>5373921.63101087</c:v>
                </c:pt>
                <c:pt idx="178">
                  <c:v>5373929.7705222</c:v>
                </c:pt>
                <c:pt idx="179">
                  <c:v>5373973.96078126</c:v>
                </c:pt>
                <c:pt idx="180">
                  <c:v>5373501.76017966</c:v>
                </c:pt>
                <c:pt idx="181">
                  <c:v>5373733.56213954</c:v>
                </c:pt>
                <c:pt idx="182">
                  <c:v>5373728.83892204</c:v>
                </c:pt>
                <c:pt idx="183">
                  <c:v>5373353.31050358</c:v>
                </c:pt>
                <c:pt idx="184">
                  <c:v>5373491.35121216</c:v>
                </c:pt>
                <c:pt idx="185">
                  <c:v>5373391.08657984</c:v>
                </c:pt>
                <c:pt idx="186">
                  <c:v>5373600.06377885</c:v>
                </c:pt>
                <c:pt idx="187">
                  <c:v>5373408.31059064</c:v>
                </c:pt>
                <c:pt idx="188">
                  <c:v>5373549.36711728</c:v>
                </c:pt>
                <c:pt idx="189">
                  <c:v>5373354.12881216</c:v>
                </c:pt>
                <c:pt idx="190">
                  <c:v>5373279.76269785</c:v>
                </c:pt>
                <c:pt idx="191">
                  <c:v>5373407.86656812</c:v>
                </c:pt>
                <c:pt idx="192">
                  <c:v>5373213.21173223</c:v>
                </c:pt>
                <c:pt idx="193">
                  <c:v>5373324.64250934</c:v>
                </c:pt>
                <c:pt idx="194">
                  <c:v>5373524.33992207</c:v>
                </c:pt>
                <c:pt idx="195">
                  <c:v>5373273.27525784</c:v>
                </c:pt>
                <c:pt idx="196">
                  <c:v>5373141.88231129</c:v>
                </c:pt>
                <c:pt idx="197">
                  <c:v>5373228.49225222</c:v>
                </c:pt>
                <c:pt idx="198">
                  <c:v>5373299.82816594</c:v>
                </c:pt>
                <c:pt idx="199">
                  <c:v>5373280.18718514</c:v>
                </c:pt>
                <c:pt idx="200">
                  <c:v>5373206.49036945</c:v>
                </c:pt>
                <c:pt idx="201">
                  <c:v>5373227.23334613</c:v>
                </c:pt>
                <c:pt idx="202">
                  <c:v>5373433.78788144</c:v>
                </c:pt>
                <c:pt idx="203">
                  <c:v>5373156.82429346</c:v>
                </c:pt>
                <c:pt idx="204">
                  <c:v>5373224.59069842</c:v>
                </c:pt>
                <c:pt idx="205">
                  <c:v>5373143.14249603</c:v>
                </c:pt>
                <c:pt idx="206">
                  <c:v>5373272.47957254</c:v>
                </c:pt>
                <c:pt idx="207">
                  <c:v>5373165.34216276</c:v>
                </c:pt>
                <c:pt idx="208">
                  <c:v>5373149.8533727</c:v>
                </c:pt>
                <c:pt idx="209">
                  <c:v>5373157.68569645</c:v>
                </c:pt>
                <c:pt idx="210">
                  <c:v>5373120.09842996</c:v>
                </c:pt>
                <c:pt idx="211">
                  <c:v>5373212.80226867</c:v>
                </c:pt>
                <c:pt idx="212">
                  <c:v>5373107.65681244</c:v>
                </c:pt>
                <c:pt idx="213">
                  <c:v>5373168.10527118</c:v>
                </c:pt>
                <c:pt idx="214">
                  <c:v>5373144.11414213</c:v>
                </c:pt>
                <c:pt idx="215">
                  <c:v>5373086.80414033</c:v>
                </c:pt>
                <c:pt idx="216">
                  <c:v>5373130.58038155</c:v>
                </c:pt>
                <c:pt idx="217">
                  <c:v>5373106.87595445</c:v>
                </c:pt>
                <c:pt idx="218">
                  <c:v>5373103.84784492</c:v>
                </c:pt>
                <c:pt idx="219">
                  <c:v>5373074.99276093</c:v>
                </c:pt>
                <c:pt idx="220">
                  <c:v>5373045.66592557</c:v>
                </c:pt>
                <c:pt idx="221">
                  <c:v>5373066.02155024</c:v>
                </c:pt>
                <c:pt idx="222">
                  <c:v>5373068.87194665</c:v>
                </c:pt>
                <c:pt idx="223">
                  <c:v>5373084.35386942</c:v>
                </c:pt>
                <c:pt idx="224">
                  <c:v>5373056.48574764</c:v>
                </c:pt>
                <c:pt idx="225">
                  <c:v>5373088.82516736</c:v>
                </c:pt>
                <c:pt idx="226">
                  <c:v>5373058.68316269</c:v>
                </c:pt>
                <c:pt idx="227">
                  <c:v>5373055.65555466</c:v>
                </c:pt>
                <c:pt idx="228">
                  <c:v>5373035.83172212</c:v>
                </c:pt>
                <c:pt idx="229">
                  <c:v>5373049.05918727</c:v>
                </c:pt>
                <c:pt idx="230">
                  <c:v>5373027.65270416</c:v>
                </c:pt>
                <c:pt idx="231">
                  <c:v>5373030.61352027</c:v>
                </c:pt>
                <c:pt idx="232">
                  <c:v>5373037.59985591</c:v>
                </c:pt>
                <c:pt idx="233">
                  <c:v>5373035.37956254</c:v>
                </c:pt>
                <c:pt idx="234">
                  <c:v>5373040.20486232</c:v>
                </c:pt>
                <c:pt idx="235">
                  <c:v>5373049.7372901</c:v>
                </c:pt>
                <c:pt idx="236">
                  <c:v>5373034.00684527</c:v>
                </c:pt>
                <c:pt idx="237">
                  <c:v>5373040.01303641</c:v>
                </c:pt>
                <c:pt idx="238">
                  <c:v>5373011.02146198</c:v>
                </c:pt>
                <c:pt idx="239">
                  <c:v>5373017.50399103</c:v>
                </c:pt>
                <c:pt idx="240">
                  <c:v>5372985.80791261</c:v>
                </c:pt>
                <c:pt idx="241">
                  <c:v>5372975.92440286</c:v>
                </c:pt>
                <c:pt idx="242">
                  <c:v>5372984.16799565</c:v>
                </c:pt>
                <c:pt idx="243">
                  <c:v>5372980.03655906</c:v>
                </c:pt>
                <c:pt idx="244">
                  <c:v>5372980.40804271</c:v>
                </c:pt>
                <c:pt idx="245">
                  <c:v>5372968.77971719</c:v>
                </c:pt>
                <c:pt idx="246">
                  <c:v>5372973.11786422</c:v>
                </c:pt>
                <c:pt idx="247">
                  <c:v>5372975.89203845</c:v>
                </c:pt>
                <c:pt idx="248">
                  <c:v>5372977.65416942</c:v>
                </c:pt>
                <c:pt idx="249">
                  <c:v>5372975.82606421</c:v>
                </c:pt>
                <c:pt idx="250">
                  <c:v>5372972.90323105</c:v>
                </c:pt>
                <c:pt idx="251">
                  <c:v>5372976.46914918</c:v>
                </c:pt>
                <c:pt idx="252">
                  <c:v>5372964.7773674</c:v>
                </c:pt>
                <c:pt idx="253">
                  <c:v>5372962.24626325</c:v>
                </c:pt>
                <c:pt idx="254">
                  <c:v>5372963.10219358</c:v>
                </c:pt>
                <c:pt idx="255">
                  <c:v>5372987.72344419</c:v>
                </c:pt>
                <c:pt idx="256">
                  <c:v>5372968.96009014</c:v>
                </c:pt>
                <c:pt idx="257">
                  <c:v>5372966.19549689</c:v>
                </c:pt>
                <c:pt idx="258">
                  <c:v>5372960.42673307</c:v>
                </c:pt>
                <c:pt idx="259">
                  <c:v>5372977.38369126</c:v>
                </c:pt>
                <c:pt idx="260">
                  <c:v>5372960.29047344</c:v>
                </c:pt>
                <c:pt idx="261">
                  <c:v>5372968.39787715</c:v>
                </c:pt>
                <c:pt idx="262">
                  <c:v>5372954.94521283</c:v>
                </c:pt>
                <c:pt idx="263">
                  <c:v>5372956.40236071</c:v>
                </c:pt>
                <c:pt idx="264">
                  <c:v>5372957.75765102</c:v>
                </c:pt>
                <c:pt idx="265">
                  <c:v>5372963.20767103</c:v>
                </c:pt>
                <c:pt idx="266">
                  <c:v>5372956.6353754</c:v>
                </c:pt>
                <c:pt idx="267">
                  <c:v>5372957.9990845</c:v>
                </c:pt>
                <c:pt idx="268">
                  <c:v>5372953.80326643</c:v>
                </c:pt>
                <c:pt idx="269">
                  <c:v>5372952.36531702</c:v>
                </c:pt>
                <c:pt idx="270">
                  <c:v>5372952.34366279</c:v>
                </c:pt>
                <c:pt idx="271">
                  <c:v>5372954.38701526</c:v>
                </c:pt>
                <c:pt idx="272">
                  <c:v>5372954.36414079</c:v>
                </c:pt>
                <c:pt idx="273">
                  <c:v>5372957.32320444</c:v>
                </c:pt>
                <c:pt idx="274">
                  <c:v>5372953.31842964</c:v>
                </c:pt>
                <c:pt idx="275">
                  <c:v>5372954.06290371</c:v>
                </c:pt>
                <c:pt idx="276">
                  <c:v>5372952.47200071</c:v>
                </c:pt>
                <c:pt idx="277">
                  <c:v>5372950.82003293</c:v>
                </c:pt>
                <c:pt idx="278">
                  <c:v>5372951.02840314</c:v>
                </c:pt>
                <c:pt idx="279">
                  <c:v>5372953.29220839</c:v>
                </c:pt>
                <c:pt idx="280">
                  <c:v>5372946.51016219</c:v>
                </c:pt>
                <c:pt idx="281">
                  <c:v>5372951.26615226</c:v>
                </c:pt>
                <c:pt idx="282">
                  <c:v>5372946.610053</c:v>
                </c:pt>
                <c:pt idx="283">
                  <c:v>5372947.87348282</c:v>
                </c:pt>
                <c:pt idx="284">
                  <c:v>5372944.14819243</c:v>
                </c:pt>
                <c:pt idx="285">
                  <c:v>5372942.63947729</c:v>
                </c:pt>
                <c:pt idx="286">
                  <c:v>5372941.99851706</c:v>
                </c:pt>
                <c:pt idx="287">
                  <c:v>5372943.87020547</c:v>
                </c:pt>
                <c:pt idx="288">
                  <c:v>5372947.41533039</c:v>
                </c:pt>
                <c:pt idx="289">
                  <c:v>5372940.18425995</c:v>
                </c:pt>
                <c:pt idx="290">
                  <c:v>5372937.24365932</c:v>
                </c:pt>
                <c:pt idx="291">
                  <c:v>5372939.04209137</c:v>
                </c:pt>
                <c:pt idx="292">
                  <c:v>5372936.39066844</c:v>
                </c:pt>
                <c:pt idx="293">
                  <c:v>5372937.53404072</c:v>
                </c:pt>
                <c:pt idx="294">
                  <c:v>5372938.08536686</c:v>
                </c:pt>
                <c:pt idx="295">
                  <c:v>5372937.46607759</c:v>
                </c:pt>
                <c:pt idx="296">
                  <c:v>5372933.28049026</c:v>
                </c:pt>
                <c:pt idx="297">
                  <c:v>5372932.35075332</c:v>
                </c:pt>
                <c:pt idx="298">
                  <c:v>5372935.52519667</c:v>
                </c:pt>
                <c:pt idx="299">
                  <c:v>5372933.18770227</c:v>
                </c:pt>
                <c:pt idx="300">
                  <c:v>5372937.03230048</c:v>
                </c:pt>
                <c:pt idx="301">
                  <c:v>5372935.60271862</c:v>
                </c:pt>
                <c:pt idx="302">
                  <c:v>5372931.51146173</c:v>
                </c:pt>
                <c:pt idx="303">
                  <c:v>5372932.26088724</c:v>
                </c:pt>
                <c:pt idx="304">
                  <c:v>5372932.56314714</c:v>
                </c:pt>
                <c:pt idx="305">
                  <c:v>5372932.65303284</c:v>
                </c:pt>
                <c:pt idx="306">
                  <c:v>5372932.39786204</c:v>
                </c:pt>
                <c:pt idx="307">
                  <c:v>5372932.24925695</c:v>
                </c:pt>
                <c:pt idx="308">
                  <c:v>5372937.0969555</c:v>
                </c:pt>
                <c:pt idx="309">
                  <c:v>5372931.93730684</c:v>
                </c:pt>
                <c:pt idx="310">
                  <c:v>5372937.00423893</c:v>
                </c:pt>
                <c:pt idx="311">
                  <c:v>5372931.48707427</c:v>
                </c:pt>
                <c:pt idx="312">
                  <c:v>5372931.5679401</c:v>
                </c:pt>
                <c:pt idx="313">
                  <c:v>5372931.22455645</c:v>
                </c:pt>
                <c:pt idx="314">
                  <c:v>5372931.26859584</c:v>
                </c:pt>
                <c:pt idx="315">
                  <c:v>5372931.00791652</c:v>
                </c:pt>
                <c:pt idx="316">
                  <c:v>5372931.9688667</c:v>
                </c:pt>
                <c:pt idx="317">
                  <c:v>5372931.35121111</c:v>
                </c:pt>
                <c:pt idx="318">
                  <c:v>5372930.6549209</c:v>
                </c:pt>
                <c:pt idx="319">
                  <c:v>5372930.86895832</c:v>
                </c:pt>
                <c:pt idx="320">
                  <c:v>5372930.96511579</c:v>
                </c:pt>
                <c:pt idx="321">
                  <c:v>5372931.74696229</c:v>
                </c:pt>
                <c:pt idx="322">
                  <c:v>5372931.5285207</c:v>
                </c:pt>
                <c:pt idx="323">
                  <c:v>5372930.73357545</c:v>
                </c:pt>
                <c:pt idx="324">
                  <c:v>5372931.77256162</c:v>
                </c:pt>
                <c:pt idx="325">
                  <c:v>5372930.04176857</c:v>
                </c:pt>
                <c:pt idx="326">
                  <c:v>5372929.91531267</c:v>
                </c:pt>
                <c:pt idx="327">
                  <c:v>5372928.88922338</c:v>
                </c:pt>
                <c:pt idx="328">
                  <c:v>5372928.97489857</c:v>
                </c:pt>
                <c:pt idx="329">
                  <c:v>5372928.68401381</c:v>
                </c:pt>
                <c:pt idx="330">
                  <c:v>5372928.97359498</c:v>
                </c:pt>
                <c:pt idx="331">
                  <c:v>5372929.314141</c:v>
                </c:pt>
                <c:pt idx="332">
                  <c:v>5372929.16797514</c:v>
                </c:pt>
                <c:pt idx="333">
                  <c:v>5372928.20558189</c:v>
                </c:pt>
                <c:pt idx="334">
                  <c:v>5372928.5835217</c:v>
                </c:pt>
                <c:pt idx="335">
                  <c:v>5372929.41722902</c:v>
                </c:pt>
                <c:pt idx="336">
                  <c:v>5372928.81181528</c:v>
                </c:pt>
                <c:pt idx="337">
                  <c:v>5372928.96273067</c:v>
                </c:pt>
                <c:pt idx="338">
                  <c:v>5372928.42763497</c:v>
                </c:pt>
                <c:pt idx="339">
                  <c:v>5372927.82544721</c:v>
                </c:pt>
                <c:pt idx="340">
                  <c:v>5372927.55644216</c:v>
                </c:pt>
                <c:pt idx="341">
                  <c:v>5372927.64693148</c:v>
                </c:pt>
                <c:pt idx="342">
                  <c:v>5372927.87990881</c:v>
                </c:pt>
                <c:pt idx="343">
                  <c:v>5372928.24094883</c:v>
                </c:pt>
                <c:pt idx="344">
                  <c:v>5372927.60906654</c:v>
                </c:pt>
                <c:pt idx="345">
                  <c:v>5372927.94675463</c:v>
                </c:pt>
                <c:pt idx="346">
                  <c:v>5372927.67420011</c:v>
                </c:pt>
                <c:pt idx="347">
                  <c:v>5372928.76729141</c:v>
                </c:pt>
                <c:pt idx="348">
                  <c:v>5372927.74881345</c:v>
                </c:pt>
                <c:pt idx="349">
                  <c:v>5372928.18239882</c:v>
                </c:pt>
                <c:pt idx="350">
                  <c:v>5372928.04662854</c:v>
                </c:pt>
                <c:pt idx="351">
                  <c:v>5372927.4354095</c:v>
                </c:pt>
                <c:pt idx="352">
                  <c:v>5372927.43368582</c:v>
                </c:pt>
                <c:pt idx="353">
                  <c:v>5372927.40908446</c:v>
                </c:pt>
                <c:pt idx="354">
                  <c:v>5372927.45549425</c:v>
                </c:pt>
                <c:pt idx="355">
                  <c:v>5372927.34506467</c:v>
                </c:pt>
                <c:pt idx="356">
                  <c:v>5372927.63335496</c:v>
                </c:pt>
                <c:pt idx="357">
                  <c:v>5372927.50764242</c:v>
                </c:pt>
                <c:pt idx="358">
                  <c:v>5372927.32991552</c:v>
                </c:pt>
                <c:pt idx="359">
                  <c:v>5372927.45870387</c:v>
                </c:pt>
                <c:pt idx="360">
                  <c:v>5372927.37394142</c:v>
                </c:pt>
                <c:pt idx="361">
                  <c:v>5372927.44849222</c:v>
                </c:pt>
                <c:pt idx="362">
                  <c:v>5372927.24038742</c:v>
                </c:pt>
                <c:pt idx="363">
                  <c:v>5372927.50001814</c:v>
                </c:pt>
                <c:pt idx="364">
                  <c:v>5372927.3440576</c:v>
                </c:pt>
                <c:pt idx="365">
                  <c:v>5372927.29218353</c:v>
                </c:pt>
                <c:pt idx="366">
                  <c:v>5372927.29108196</c:v>
                </c:pt>
                <c:pt idx="367">
                  <c:v>5372927.32493602</c:v>
                </c:pt>
                <c:pt idx="368">
                  <c:v>5372927.17863615</c:v>
                </c:pt>
                <c:pt idx="369">
                  <c:v>5372927.29616061</c:v>
                </c:pt>
                <c:pt idx="370">
                  <c:v>5372927.14381535</c:v>
                </c:pt>
                <c:pt idx="371">
                  <c:v>5372927.27586057</c:v>
                </c:pt>
                <c:pt idx="372">
                  <c:v>5372927.08018501</c:v>
                </c:pt>
                <c:pt idx="373">
                  <c:v>5372927.22921052</c:v>
                </c:pt>
                <c:pt idx="374">
                  <c:v>5372927.15366821</c:v>
                </c:pt>
                <c:pt idx="375">
                  <c:v>5372927.06820824</c:v>
                </c:pt>
                <c:pt idx="376">
                  <c:v>5372926.94302563</c:v>
                </c:pt>
                <c:pt idx="377">
                  <c:v>5372927.11057803</c:v>
                </c:pt>
                <c:pt idx="378">
                  <c:v>5372927.01182232</c:v>
                </c:pt>
                <c:pt idx="379">
                  <c:v>5372927.02366934</c:v>
                </c:pt>
                <c:pt idx="380">
                  <c:v>5372926.89463326</c:v>
                </c:pt>
                <c:pt idx="381">
                  <c:v>5372926.76695208</c:v>
                </c:pt>
                <c:pt idx="382">
                  <c:v>5372926.90255486</c:v>
                </c:pt>
                <c:pt idx="383">
                  <c:v>5372926.85620804</c:v>
                </c:pt>
                <c:pt idx="384">
                  <c:v>5372926.83422191</c:v>
                </c:pt>
                <c:pt idx="385">
                  <c:v>5372926.82103646</c:v>
                </c:pt>
                <c:pt idx="386">
                  <c:v>5372926.75088867</c:v>
                </c:pt>
                <c:pt idx="387">
                  <c:v>5372926.76888063</c:v>
                </c:pt>
                <c:pt idx="388">
                  <c:v>5372926.8041799</c:v>
                </c:pt>
                <c:pt idx="389">
                  <c:v>5372926.75212426</c:v>
                </c:pt>
                <c:pt idx="390">
                  <c:v>5372926.82477544</c:v>
                </c:pt>
                <c:pt idx="391">
                  <c:v>5372926.79292764</c:v>
                </c:pt>
                <c:pt idx="392">
                  <c:v>5372926.74471597</c:v>
                </c:pt>
                <c:pt idx="393">
                  <c:v>5372926.81120178</c:v>
                </c:pt>
                <c:pt idx="394">
                  <c:v>5372927.0375412</c:v>
                </c:pt>
                <c:pt idx="395">
                  <c:v>5372926.84024234</c:v>
                </c:pt>
                <c:pt idx="396">
                  <c:v>5372926.83055726</c:v>
                </c:pt>
                <c:pt idx="397">
                  <c:v>5372926.90339455</c:v>
                </c:pt>
                <c:pt idx="398">
                  <c:v>5372926.9108468</c:v>
                </c:pt>
                <c:pt idx="399">
                  <c:v>5372926.83275069</c:v>
                </c:pt>
                <c:pt idx="400">
                  <c:v>5372926.74830683</c:v>
                </c:pt>
                <c:pt idx="401">
                  <c:v>5372926.78830878</c:v>
                </c:pt>
                <c:pt idx="402">
                  <c:v>5372926.70568221</c:v>
                </c:pt>
                <c:pt idx="403">
                  <c:v>5372926.71115593</c:v>
                </c:pt>
                <c:pt idx="404">
                  <c:v>5372926.73364202</c:v>
                </c:pt>
                <c:pt idx="405">
                  <c:v>5372926.74572723</c:v>
                </c:pt>
                <c:pt idx="406">
                  <c:v>5372926.70503351</c:v>
                </c:pt>
                <c:pt idx="407">
                  <c:v>5372926.65403227</c:v>
                </c:pt>
                <c:pt idx="408">
                  <c:v>5372926.63996125</c:v>
                </c:pt>
                <c:pt idx="409">
                  <c:v>5372926.67857572</c:v>
                </c:pt>
                <c:pt idx="410">
                  <c:v>5372926.68837507</c:v>
                </c:pt>
                <c:pt idx="411">
                  <c:v>5372926.60301428</c:v>
                </c:pt>
                <c:pt idx="412">
                  <c:v>5372926.60480398</c:v>
                </c:pt>
                <c:pt idx="413">
                  <c:v>5372926.57873926</c:v>
                </c:pt>
                <c:pt idx="414">
                  <c:v>5372926.58309754</c:v>
                </c:pt>
                <c:pt idx="415">
                  <c:v>5372926.56317627</c:v>
                </c:pt>
                <c:pt idx="416">
                  <c:v>5372926.56866508</c:v>
                </c:pt>
                <c:pt idx="417">
                  <c:v>5372926.61632363</c:v>
                </c:pt>
                <c:pt idx="418">
                  <c:v>5372926.56446907</c:v>
                </c:pt>
                <c:pt idx="419">
                  <c:v>5372926.67728379</c:v>
                </c:pt>
                <c:pt idx="420">
                  <c:v>5372926.57058798</c:v>
                </c:pt>
                <c:pt idx="421">
                  <c:v>5372926.57050475</c:v>
                </c:pt>
                <c:pt idx="422">
                  <c:v>5372926.5819357</c:v>
                </c:pt>
                <c:pt idx="423">
                  <c:v>5372926.59323146</c:v>
                </c:pt>
                <c:pt idx="424">
                  <c:v>5372926.60146933</c:v>
                </c:pt>
                <c:pt idx="425">
                  <c:v>5372926.6119277</c:v>
                </c:pt>
                <c:pt idx="426">
                  <c:v>5372926.57483702</c:v>
                </c:pt>
                <c:pt idx="427">
                  <c:v>5372926.5633547</c:v>
                </c:pt>
                <c:pt idx="428">
                  <c:v>5372926.61245473</c:v>
                </c:pt>
                <c:pt idx="429">
                  <c:v>5372926.57273078</c:v>
                </c:pt>
                <c:pt idx="430">
                  <c:v>5372926.5742827</c:v>
                </c:pt>
                <c:pt idx="431">
                  <c:v>5372926.55220265</c:v>
                </c:pt>
                <c:pt idx="432">
                  <c:v>5372926.55342284</c:v>
                </c:pt>
                <c:pt idx="433">
                  <c:v>5372926.53821462</c:v>
                </c:pt>
                <c:pt idx="434">
                  <c:v>5372926.54504084</c:v>
                </c:pt>
                <c:pt idx="435">
                  <c:v>5372926.5501973</c:v>
                </c:pt>
                <c:pt idx="436">
                  <c:v>5372926.54411815</c:v>
                </c:pt>
                <c:pt idx="437">
                  <c:v>5372926.54812686</c:v>
                </c:pt>
                <c:pt idx="438">
                  <c:v>5372926.54520463</c:v>
                </c:pt>
                <c:pt idx="439">
                  <c:v>5372926.52953496</c:v>
                </c:pt>
                <c:pt idx="440">
                  <c:v>5372926.53499148</c:v>
                </c:pt>
                <c:pt idx="441">
                  <c:v>5372926.51064784</c:v>
                </c:pt>
                <c:pt idx="442">
                  <c:v>5372926.51711722</c:v>
                </c:pt>
                <c:pt idx="443">
                  <c:v>5372926.53214631</c:v>
                </c:pt>
                <c:pt idx="444">
                  <c:v>5372926.51575486</c:v>
                </c:pt>
                <c:pt idx="445">
                  <c:v>5372926.5128427</c:v>
                </c:pt>
                <c:pt idx="446">
                  <c:v>5372926.51408727</c:v>
                </c:pt>
                <c:pt idx="447">
                  <c:v>5372926.51095472</c:v>
                </c:pt>
                <c:pt idx="448">
                  <c:v>5372926.51366272</c:v>
                </c:pt>
                <c:pt idx="449">
                  <c:v>5372926.52381366</c:v>
                </c:pt>
                <c:pt idx="450">
                  <c:v>5372926.510858</c:v>
                </c:pt>
                <c:pt idx="451">
                  <c:v>5372926.52388063</c:v>
                </c:pt>
                <c:pt idx="452">
                  <c:v>5372926.51631036</c:v>
                </c:pt>
                <c:pt idx="453">
                  <c:v>5372926.51031341</c:v>
                </c:pt>
                <c:pt idx="454">
                  <c:v>5372926.50805011</c:v>
                </c:pt>
                <c:pt idx="455">
                  <c:v>5372926.50865625</c:v>
                </c:pt>
                <c:pt idx="456">
                  <c:v>5372926.50498343</c:v>
                </c:pt>
                <c:pt idx="457">
                  <c:v>5372926.50422331</c:v>
                </c:pt>
                <c:pt idx="458">
                  <c:v>5372926.50498045</c:v>
                </c:pt>
                <c:pt idx="459">
                  <c:v>5372926.50447884</c:v>
                </c:pt>
                <c:pt idx="460">
                  <c:v>5372926.506691</c:v>
                </c:pt>
                <c:pt idx="461">
                  <c:v>5372926.50576969</c:v>
                </c:pt>
                <c:pt idx="462">
                  <c:v>5372926.50796957</c:v>
                </c:pt>
                <c:pt idx="463">
                  <c:v>5372926.50820872</c:v>
                </c:pt>
                <c:pt idx="464">
                  <c:v>5372926.50280918</c:v>
                </c:pt>
                <c:pt idx="465">
                  <c:v>5372926.50590122</c:v>
                </c:pt>
                <c:pt idx="466">
                  <c:v>5372926.50528302</c:v>
                </c:pt>
                <c:pt idx="467">
                  <c:v>5372926.50256198</c:v>
                </c:pt>
                <c:pt idx="468">
                  <c:v>5372926.50438796</c:v>
                </c:pt>
                <c:pt idx="469">
                  <c:v>5372926.50453181</c:v>
                </c:pt>
                <c:pt idx="470">
                  <c:v>5372926.50039638</c:v>
                </c:pt>
                <c:pt idx="471">
                  <c:v>5372926.50195276</c:v>
                </c:pt>
                <c:pt idx="472">
                  <c:v>5372926.50262258</c:v>
                </c:pt>
                <c:pt idx="473">
                  <c:v>5372926.50181484</c:v>
                </c:pt>
                <c:pt idx="474">
                  <c:v>5372926.50036645</c:v>
                </c:pt>
                <c:pt idx="475">
                  <c:v>5372926.50137209</c:v>
                </c:pt>
                <c:pt idx="476">
                  <c:v>5372926.50103931</c:v>
                </c:pt>
                <c:pt idx="477">
                  <c:v>5372926.50296632</c:v>
                </c:pt>
                <c:pt idx="478">
                  <c:v>5372926.49844928</c:v>
                </c:pt>
                <c:pt idx="479">
                  <c:v>5372926.49869528</c:v>
                </c:pt>
                <c:pt idx="480">
                  <c:v>5372926.49982856</c:v>
                </c:pt>
                <c:pt idx="481">
                  <c:v>5372926.49834566</c:v>
                </c:pt>
                <c:pt idx="482">
                  <c:v>5372926.49979865</c:v>
                </c:pt>
                <c:pt idx="483">
                  <c:v>5372926.50030132</c:v>
                </c:pt>
                <c:pt idx="484">
                  <c:v>5372926.49856104</c:v>
                </c:pt>
                <c:pt idx="485">
                  <c:v>5372926.49882104</c:v>
                </c:pt>
                <c:pt idx="486">
                  <c:v>5372926.50080149</c:v>
                </c:pt>
                <c:pt idx="487">
                  <c:v>5372926.50027384</c:v>
                </c:pt>
                <c:pt idx="488">
                  <c:v>5372926.50104889</c:v>
                </c:pt>
                <c:pt idx="489">
                  <c:v>5372926.49897502</c:v>
                </c:pt>
                <c:pt idx="490">
                  <c:v>5372926.49904218</c:v>
                </c:pt>
                <c:pt idx="491">
                  <c:v>5372926.50020062</c:v>
                </c:pt>
                <c:pt idx="492">
                  <c:v>5372926.49933307</c:v>
                </c:pt>
                <c:pt idx="493">
                  <c:v>5372926.49890926</c:v>
                </c:pt>
                <c:pt idx="494">
                  <c:v>5372926.49860336</c:v>
                </c:pt>
                <c:pt idx="495">
                  <c:v>5372926.4985459</c:v>
                </c:pt>
                <c:pt idx="496">
                  <c:v>5372926.49876588</c:v>
                </c:pt>
                <c:pt idx="497">
                  <c:v>5372926.496823</c:v>
                </c:pt>
                <c:pt idx="498">
                  <c:v>5372926.49638342</c:v>
                </c:pt>
                <c:pt idx="499">
                  <c:v>5372926.49688757</c:v>
                </c:pt>
                <c:pt idx="500">
                  <c:v>5372926.49564885</c:v>
                </c:pt>
                <c:pt idx="501">
                  <c:v>5372926.4963112</c:v>
                </c:pt>
                <c:pt idx="502">
                  <c:v>5372926.4967508</c:v>
                </c:pt>
                <c:pt idx="503">
                  <c:v>5372926.49470876</c:v>
                </c:pt>
                <c:pt idx="504">
                  <c:v>5372926.49511923</c:v>
                </c:pt>
                <c:pt idx="505">
                  <c:v>5372926.4955539</c:v>
                </c:pt>
                <c:pt idx="506">
                  <c:v>5372926.49524479</c:v>
                </c:pt>
                <c:pt idx="507">
                  <c:v>5372926.49426368</c:v>
                </c:pt>
                <c:pt idx="508">
                  <c:v>5372926.49461648</c:v>
                </c:pt>
                <c:pt idx="509">
                  <c:v>5372926.49443411</c:v>
                </c:pt>
                <c:pt idx="510">
                  <c:v>5372926.49488815</c:v>
                </c:pt>
                <c:pt idx="511">
                  <c:v>5372926.49376522</c:v>
                </c:pt>
                <c:pt idx="512">
                  <c:v>5372926.49412393</c:v>
                </c:pt>
                <c:pt idx="513">
                  <c:v>5372926.49381008</c:v>
                </c:pt>
                <c:pt idx="514">
                  <c:v>5372926.49402223</c:v>
                </c:pt>
                <c:pt idx="515">
                  <c:v>5372926.49410352</c:v>
                </c:pt>
                <c:pt idx="516">
                  <c:v>5372926.4940999</c:v>
                </c:pt>
                <c:pt idx="517">
                  <c:v>5372926.4931032</c:v>
                </c:pt>
                <c:pt idx="518">
                  <c:v>5372926.49302126</c:v>
                </c:pt>
                <c:pt idx="519">
                  <c:v>5372926.4935798</c:v>
                </c:pt>
                <c:pt idx="520">
                  <c:v>5372926.49293544</c:v>
                </c:pt>
                <c:pt idx="521">
                  <c:v>5372926.49365399</c:v>
                </c:pt>
                <c:pt idx="522">
                  <c:v>5372926.49336918</c:v>
                </c:pt>
                <c:pt idx="523">
                  <c:v>5372926.49295642</c:v>
                </c:pt>
                <c:pt idx="524">
                  <c:v>5372926.49341067</c:v>
                </c:pt>
                <c:pt idx="525">
                  <c:v>5372926.49346776</c:v>
                </c:pt>
                <c:pt idx="526">
                  <c:v>5372926.49334897</c:v>
                </c:pt>
                <c:pt idx="527">
                  <c:v>5372926.49377471</c:v>
                </c:pt>
                <c:pt idx="528">
                  <c:v>5372926.49324675</c:v>
                </c:pt>
                <c:pt idx="529">
                  <c:v>5372926.49289948</c:v>
                </c:pt>
                <c:pt idx="530">
                  <c:v>5372926.4930165</c:v>
                </c:pt>
                <c:pt idx="531">
                  <c:v>5372926.4930073</c:v>
                </c:pt>
                <c:pt idx="532">
                  <c:v>5372926.49307391</c:v>
                </c:pt>
                <c:pt idx="533">
                  <c:v>5372926.49306021</c:v>
                </c:pt>
                <c:pt idx="534">
                  <c:v>5372926.49337593</c:v>
                </c:pt>
                <c:pt idx="535">
                  <c:v>5372926.49295645</c:v>
                </c:pt>
                <c:pt idx="536">
                  <c:v>5372926.49274415</c:v>
                </c:pt>
                <c:pt idx="537">
                  <c:v>5372926.49265785</c:v>
                </c:pt>
                <c:pt idx="538">
                  <c:v>5372926.49260085</c:v>
                </c:pt>
                <c:pt idx="539">
                  <c:v>5372926.49263862</c:v>
                </c:pt>
                <c:pt idx="540">
                  <c:v>5372926.49246026</c:v>
                </c:pt>
                <c:pt idx="541">
                  <c:v>5372926.49266124</c:v>
                </c:pt>
                <c:pt idx="542">
                  <c:v>5372926.49255109</c:v>
                </c:pt>
                <c:pt idx="543">
                  <c:v>5372926.49252835</c:v>
                </c:pt>
                <c:pt idx="544">
                  <c:v>5372926.4925339</c:v>
                </c:pt>
                <c:pt idx="545">
                  <c:v>5372926.49239709</c:v>
                </c:pt>
                <c:pt idx="546">
                  <c:v>5372926.49264867</c:v>
                </c:pt>
                <c:pt idx="547">
                  <c:v>5372926.49245159</c:v>
                </c:pt>
                <c:pt idx="548">
                  <c:v>5372926.49253996</c:v>
                </c:pt>
                <c:pt idx="549">
                  <c:v>5372926.49252888</c:v>
                </c:pt>
                <c:pt idx="550">
                  <c:v>5372926.49250748</c:v>
                </c:pt>
                <c:pt idx="551">
                  <c:v>5372926.49242622</c:v>
                </c:pt>
                <c:pt idx="552">
                  <c:v>5372926.49239882</c:v>
                </c:pt>
                <c:pt idx="553">
                  <c:v>5372926.49251222</c:v>
                </c:pt>
                <c:pt idx="554">
                  <c:v>5372926.49239093</c:v>
                </c:pt>
                <c:pt idx="555">
                  <c:v>5372926.49235849</c:v>
                </c:pt>
                <c:pt idx="556">
                  <c:v>5372926.49252854</c:v>
                </c:pt>
                <c:pt idx="557">
                  <c:v>5372926.49236274</c:v>
                </c:pt>
                <c:pt idx="558">
                  <c:v>5372926.49249967</c:v>
                </c:pt>
                <c:pt idx="559">
                  <c:v>5372926.49237567</c:v>
                </c:pt>
                <c:pt idx="560">
                  <c:v>5372926.49236414</c:v>
                </c:pt>
                <c:pt idx="561">
                  <c:v>5372926.49231345</c:v>
                </c:pt>
                <c:pt idx="562">
                  <c:v>5372926.49236041</c:v>
                </c:pt>
                <c:pt idx="563">
                  <c:v>5372926.49231327</c:v>
                </c:pt>
                <c:pt idx="564">
                  <c:v>5372926.49236161</c:v>
                </c:pt>
                <c:pt idx="565">
                  <c:v>5372926.49225679</c:v>
                </c:pt>
                <c:pt idx="566">
                  <c:v>5372926.49221312</c:v>
                </c:pt>
                <c:pt idx="567">
                  <c:v>5372926.49226015</c:v>
                </c:pt>
                <c:pt idx="568">
                  <c:v>5372926.49227098</c:v>
                </c:pt>
                <c:pt idx="569">
                  <c:v>5372926.49223956</c:v>
                </c:pt>
                <c:pt idx="570">
                  <c:v>5372926.49224759</c:v>
                </c:pt>
                <c:pt idx="571">
                  <c:v>5372926.49224012</c:v>
                </c:pt>
                <c:pt idx="572">
                  <c:v>5372926.49225376</c:v>
                </c:pt>
                <c:pt idx="573">
                  <c:v>5372926.49217953</c:v>
                </c:pt>
                <c:pt idx="574">
                  <c:v>5372926.49218268</c:v>
                </c:pt>
                <c:pt idx="575">
                  <c:v>5372926.49207702</c:v>
                </c:pt>
                <c:pt idx="576">
                  <c:v>5372926.49206659</c:v>
                </c:pt>
                <c:pt idx="577">
                  <c:v>5372926.49207407</c:v>
                </c:pt>
                <c:pt idx="578">
                  <c:v>5372926.49206842</c:v>
                </c:pt>
                <c:pt idx="579">
                  <c:v>5372926.49208048</c:v>
                </c:pt>
                <c:pt idx="580">
                  <c:v>5372926.49204571</c:v>
                </c:pt>
                <c:pt idx="581">
                  <c:v>5372926.49206312</c:v>
                </c:pt>
                <c:pt idx="582">
                  <c:v>5372926.49206354</c:v>
                </c:pt>
                <c:pt idx="583">
                  <c:v>5372926.49206401</c:v>
                </c:pt>
                <c:pt idx="584">
                  <c:v>5372926.49208327</c:v>
                </c:pt>
                <c:pt idx="585">
                  <c:v>5372926.4920646</c:v>
                </c:pt>
                <c:pt idx="586">
                  <c:v>5372926.49206737</c:v>
                </c:pt>
                <c:pt idx="587">
                  <c:v>5372926.49205416</c:v>
                </c:pt>
                <c:pt idx="588">
                  <c:v>5372926.4920769</c:v>
                </c:pt>
                <c:pt idx="589">
                  <c:v>5372926.49207951</c:v>
                </c:pt>
                <c:pt idx="590">
                  <c:v>5372926.49207117</c:v>
                </c:pt>
                <c:pt idx="591">
                  <c:v>5372926.49205256</c:v>
                </c:pt>
                <c:pt idx="592">
                  <c:v>5372926.49208633</c:v>
                </c:pt>
                <c:pt idx="593">
                  <c:v>5372926.49206214</c:v>
                </c:pt>
                <c:pt idx="594">
                  <c:v>5372926.4920644</c:v>
                </c:pt>
                <c:pt idx="595">
                  <c:v>5372926.49206221</c:v>
                </c:pt>
                <c:pt idx="596">
                  <c:v>5372926.49205831</c:v>
                </c:pt>
                <c:pt idx="597">
                  <c:v>5372926.49204666</c:v>
                </c:pt>
                <c:pt idx="598">
                  <c:v>5372926.49204226</c:v>
                </c:pt>
                <c:pt idx="599">
                  <c:v>5372926.49205534</c:v>
                </c:pt>
                <c:pt idx="600">
                  <c:v>5372926.4920398</c:v>
                </c:pt>
                <c:pt idx="601">
                  <c:v>5372926.49205028</c:v>
                </c:pt>
                <c:pt idx="602">
                  <c:v>5372926.4920484</c:v>
                </c:pt>
                <c:pt idx="603">
                  <c:v>5372926.49202366</c:v>
                </c:pt>
                <c:pt idx="604">
                  <c:v>5372926.49202674</c:v>
                </c:pt>
                <c:pt idx="605">
                  <c:v>5372926.49199897</c:v>
                </c:pt>
                <c:pt idx="606">
                  <c:v>5372926.49202199</c:v>
                </c:pt>
                <c:pt idx="607">
                  <c:v>5372926.49201293</c:v>
                </c:pt>
                <c:pt idx="608">
                  <c:v>5372926.49199916</c:v>
                </c:pt>
                <c:pt idx="609">
                  <c:v>5372926.49199198</c:v>
                </c:pt>
                <c:pt idx="610">
                  <c:v>5372926.49198298</c:v>
                </c:pt>
                <c:pt idx="611">
                  <c:v>5372926.49198171</c:v>
                </c:pt>
                <c:pt idx="612">
                  <c:v>5372926.49198075</c:v>
                </c:pt>
                <c:pt idx="613">
                  <c:v>5372926.49197795</c:v>
                </c:pt>
                <c:pt idx="614">
                  <c:v>5372926.49198757</c:v>
                </c:pt>
                <c:pt idx="615">
                  <c:v>5372926.49198696</c:v>
                </c:pt>
                <c:pt idx="616">
                  <c:v>5372926.49198807</c:v>
                </c:pt>
                <c:pt idx="617">
                  <c:v>5372926.49197662</c:v>
                </c:pt>
                <c:pt idx="618">
                  <c:v>5372926.49198078</c:v>
                </c:pt>
                <c:pt idx="619">
                  <c:v>5372926.49198962</c:v>
                </c:pt>
                <c:pt idx="620">
                  <c:v>5372926.49197633</c:v>
                </c:pt>
                <c:pt idx="621">
                  <c:v>5372926.49197257</c:v>
                </c:pt>
                <c:pt idx="622">
                  <c:v>5372926.49197362</c:v>
                </c:pt>
                <c:pt idx="623">
                  <c:v>5372926.49197173</c:v>
                </c:pt>
                <c:pt idx="624">
                  <c:v>5372926.49198515</c:v>
                </c:pt>
                <c:pt idx="625">
                  <c:v>5372926.49198106</c:v>
                </c:pt>
                <c:pt idx="626">
                  <c:v>5372926.49198697</c:v>
                </c:pt>
                <c:pt idx="627">
                  <c:v>5372926.49197609</c:v>
                </c:pt>
                <c:pt idx="628">
                  <c:v>5372926.4919697</c:v>
                </c:pt>
                <c:pt idx="629">
                  <c:v>5372926.49197061</c:v>
                </c:pt>
                <c:pt idx="630">
                  <c:v>5372926.49197755</c:v>
                </c:pt>
                <c:pt idx="631">
                  <c:v>5372926.49196732</c:v>
                </c:pt>
                <c:pt idx="632">
                  <c:v>5372926.4919759</c:v>
                </c:pt>
                <c:pt idx="633">
                  <c:v>5372926.49196876</c:v>
                </c:pt>
                <c:pt idx="634">
                  <c:v>5372926.49196717</c:v>
                </c:pt>
                <c:pt idx="635">
                  <c:v>5372926.49195899</c:v>
                </c:pt>
                <c:pt idx="636">
                  <c:v>5372926.49196304</c:v>
                </c:pt>
                <c:pt idx="637">
                  <c:v>5372926.49196702</c:v>
                </c:pt>
                <c:pt idx="638">
                  <c:v>5372926.49197556</c:v>
                </c:pt>
                <c:pt idx="639">
                  <c:v>5372926.49196432</c:v>
                </c:pt>
                <c:pt idx="640">
                  <c:v>5372926.49196405</c:v>
                </c:pt>
                <c:pt idx="641">
                  <c:v>5372926.49196368</c:v>
                </c:pt>
                <c:pt idx="642">
                  <c:v>5372926.49196281</c:v>
                </c:pt>
                <c:pt idx="643">
                  <c:v>5372926.49196149</c:v>
                </c:pt>
                <c:pt idx="644">
                  <c:v>5372926.49196248</c:v>
                </c:pt>
                <c:pt idx="645">
                  <c:v>5372926.49195638</c:v>
                </c:pt>
                <c:pt idx="646">
                  <c:v>5372926.49195744</c:v>
                </c:pt>
                <c:pt idx="647">
                  <c:v>5372926.49195694</c:v>
                </c:pt>
                <c:pt idx="648">
                  <c:v>5372926.49195861</c:v>
                </c:pt>
                <c:pt idx="649">
                  <c:v>5372926.49195439</c:v>
                </c:pt>
                <c:pt idx="650">
                  <c:v>5372926.49195493</c:v>
                </c:pt>
                <c:pt idx="651">
                  <c:v>5372926.49195109</c:v>
                </c:pt>
                <c:pt idx="652">
                  <c:v>5372926.49195213</c:v>
                </c:pt>
                <c:pt idx="653">
                  <c:v>5372926.49194837</c:v>
                </c:pt>
                <c:pt idx="654">
                  <c:v>5372926.49195056</c:v>
                </c:pt>
                <c:pt idx="655">
                  <c:v>5372926.49194564</c:v>
                </c:pt>
                <c:pt idx="656">
                  <c:v>5372926.49194352</c:v>
                </c:pt>
                <c:pt idx="657">
                  <c:v>5372926.49194213</c:v>
                </c:pt>
                <c:pt idx="658">
                  <c:v>5372926.49194182</c:v>
                </c:pt>
                <c:pt idx="659">
                  <c:v>5372926.49194266</c:v>
                </c:pt>
                <c:pt idx="660">
                  <c:v>5372926.49194236</c:v>
                </c:pt>
                <c:pt idx="661">
                  <c:v>5372926.49194254</c:v>
                </c:pt>
                <c:pt idx="662">
                  <c:v>5372926.49194245</c:v>
                </c:pt>
                <c:pt idx="663">
                  <c:v>5372926.49194395</c:v>
                </c:pt>
                <c:pt idx="664">
                  <c:v>5372926.49194323</c:v>
                </c:pt>
                <c:pt idx="665">
                  <c:v>5372926.49194402</c:v>
                </c:pt>
                <c:pt idx="666">
                  <c:v>5372926.49193977</c:v>
                </c:pt>
                <c:pt idx="667">
                  <c:v>5372926.49194066</c:v>
                </c:pt>
                <c:pt idx="668">
                  <c:v>5372926.49194105</c:v>
                </c:pt>
                <c:pt idx="669">
                  <c:v>5372926.49194032</c:v>
                </c:pt>
                <c:pt idx="670">
                  <c:v>5372926.49194082</c:v>
                </c:pt>
                <c:pt idx="671">
                  <c:v>5372926.49194106</c:v>
                </c:pt>
                <c:pt idx="672">
                  <c:v>5372926.49193824</c:v>
                </c:pt>
                <c:pt idx="673">
                  <c:v>5372926.49193844</c:v>
                </c:pt>
                <c:pt idx="674">
                  <c:v>5372926.49193867</c:v>
                </c:pt>
                <c:pt idx="675">
                  <c:v>5372926.49193833</c:v>
                </c:pt>
                <c:pt idx="676">
                  <c:v>5372926.49193831</c:v>
                </c:pt>
                <c:pt idx="677">
                  <c:v>5372926.49193902</c:v>
                </c:pt>
                <c:pt idx="678">
                  <c:v>5372926.4919394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Main!$C$2:$C$680</c:f>
              <c:numCache>
                <c:formatCode>General</c:formatCode>
                <c:ptCount val="679"/>
                <c:pt idx="0">
                  <c:v>0</c:v>
                </c:pt>
                <c:pt idx="1">
                  <c:v>470492.532161902</c:v>
                </c:pt>
                <c:pt idx="2">
                  <c:v>471419.133467615</c:v>
                </c:pt>
                <c:pt idx="3">
                  <c:v>470975.795409272</c:v>
                </c:pt>
                <c:pt idx="4">
                  <c:v>473369.046140265</c:v>
                </c:pt>
                <c:pt idx="5">
                  <c:v>473102.058922716</c:v>
                </c:pt>
                <c:pt idx="6">
                  <c:v>475338.757688346</c:v>
                </c:pt>
                <c:pt idx="7">
                  <c:v>475828.169560599</c:v>
                </c:pt>
                <c:pt idx="8">
                  <c:v>477989.49140947</c:v>
                </c:pt>
                <c:pt idx="9">
                  <c:v>478224.508432648</c:v>
                </c:pt>
                <c:pt idx="10">
                  <c:v>480076.256724355</c:v>
                </c:pt>
                <c:pt idx="11">
                  <c:v>479980.79717794</c:v>
                </c:pt>
                <c:pt idx="12">
                  <c:v>481472.313492132</c:v>
                </c:pt>
                <c:pt idx="13">
                  <c:v>481009.193613907</c:v>
                </c:pt>
                <c:pt idx="14">
                  <c:v>482112.241187881</c:v>
                </c:pt>
                <c:pt idx="15">
                  <c:v>481261.788163691</c:v>
                </c:pt>
                <c:pt idx="16">
                  <c:v>481959.149529109</c:v>
                </c:pt>
                <c:pt idx="17">
                  <c:v>480710.9979528</c:v>
                </c:pt>
                <c:pt idx="18">
                  <c:v>481020.717811631</c:v>
                </c:pt>
                <c:pt idx="19">
                  <c:v>479404.274729689</c:v>
                </c:pt>
                <c:pt idx="20">
                  <c:v>488532.826641219</c:v>
                </c:pt>
                <c:pt idx="21">
                  <c:v>490484.403672036</c:v>
                </c:pt>
                <c:pt idx="22">
                  <c:v>491913.316695399</c:v>
                </c:pt>
                <c:pt idx="23">
                  <c:v>493973.672613678</c:v>
                </c:pt>
                <c:pt idx="24">
                  <c:v>494751.929675046</c:v>
                </c:pt>
                <c:pt idx="25">
                  <c:v>497681.665158164</c:v>
                </c:pt>
                <c:pt idx="26">
                  <c:v>498343.039896128</c:v>
                </c:pt>
                <c:pt idx="27">
                  <c:v>501038.036626307</c:v>
                </c:pt>
                <c:pt idx="28">
                  <c:v>501583.985434534</c:v>
                </c:pt>
                <c:pt idx="29">
                  <c:v>504886.732421011</c:v>
                </c:pt>
                <c:pt idx="30">
                  <c:v>505313.563537234</c:v>
                </c:pt>
                <c:pt idx="31">
                  <c:v>509521.77453573</c:v>
                </c:pt>
                <c:pt idx="32">
                  <c:v>514633.588396934</c:v>
                </c:pt>
                <c:pt idx="33">
                  <c:v>516669.107786508</c:v>
                </c:pt>
                <c:pt idx="34">
                  <c:v>516849.735177021</c:v>
                </c:pt>
                <c:pt idx="35">
                  <c:v>523663.514308388</c:v>
                </c:pt>
                <c:pt idx="36">
                  <c:v>531467.826446659</c:v>
                </c:pt>
                <c:pt idx="37">
                  <c:v>535376.506091599</c:v>
                </c:pt>
                <c:pt idx="38">
                  <c:v>538259.56330232</c:v>
                </c:pt>
                <c:pt idx="39">
                  <c:v>550768.55304229</c:v>
                </c:pt>
                <c:pt idx="40">
                  <c:v>555852.786853048</c:v>
                </c:pt>
                <c:pt idx="41">
                  <c:v>560894.486149269</c:v>
                </c:pt>
                <c:pt idx="42">
                  <c:v>560040.514193379</c:v>
                </c:pt>
                <c:pt idx="43">
                  <c:v>566314.029043305</c:v>
                </c:pt>
                <c:pt idx="44">
                  <c:v>567072.932185415</c:v>
                </c:pt>
                <c:pt idx="45">
                  <c:v>571632.884948134</c:v>
                </c:pt>
                <c:pt idx="46">
                  <c:v>572232.794135647</c:v>
                </c:pt>
                <c:pt idx="47">
                  <c:v>578089.274199317</c:v>
                </c:pt>
                <c:pt idx="48">
                  <c:v>582054.91909079</c:v>
                </c:pt>
                <c:pt idx="49">
                  <c:v>582368.906688916</c:v>
                </c:pt>
                <c:pt idx="50">
                  <c:v>588498.468286515</c:v>
                </c:pt>
                <c:pt idx="51">
                  <c:v>596593.89785074</c:v>
                </c:pt>
                <c:pt idx="52">
                  <c:v>605035.566644093</c:v>
                </c:pt>
                <c:pt idx="53">
                  <c:v>608990.522434221</c:v>
                </c:pt>
                <c:pt idx="54">
                  <c:v>608756.216910228</c:v>
                </c:pt>
                <c:pt idx="55">
                  <c:v>617090.064640039</c:v>
                </c:pt>
                <c:pt idx="56">
                  <c:v>625466.79286668</c:v>
                </c:pt>
                <c:pt idx="57">
                  <c:v>628562.712936598</c:v>
                </c:pt>
                <c:pt idx="58">
                  <c:v>629381.249845387</c:v>
                </c:pt>
                <c:pt idx="59">
                  <c:v>643708.587052651</c:v>
                </c:pt>
                <c:pt idx="60">
                  <c:v>647572.748077493</c:v>
                </c:pt>
                <c:pt idx="61">
                  <c:v>647529.218064599</c:v>
                </c:pt>
                <c:pt idx="62">
                  <c:v>652578.085919897</c:v>
                </c:pt>
                <c:pt idx="63">
                  <c:v>652529.145985594</c:v>
                </c:pt>
                <c:pt idx="64">
                  <c:v>651716.871699496</c:v>
                </c:pt>
                <c:pt idx="65">
                  <c:v>656209.147014606</c:v>
                </c:pt>
                <c:pt idx="66">
                  <c:v>656565.810873424</c:v>
                </c:pt>
                <c:pt idx="67">
                  <c:v>662769.62062345</c:v>
                </c:pt>
                <c:pt idx="68">
                  <c:v>664832.996303524</c:v>
                </c:pt>
                <c:pt idx="69">
                  <c:v>665098.837634014</c:v>
                </c:pt>
                <c:pt idx="70">
                  <c:v>676167.005369623</c:v>
                </c:pt>
                <c:pt idx="71">
                  <c:v>687217.830531001</c:v>
                </c:pt>
                <c:pt idx="72">
                  <c:v>692910.072173689</c:v>
                </c:pt>
                <c:pt idx="73">
                  <c:v>692519.094866297</c:v>
                </c:pt>
                <c:pt idx="74">
                  <c:v>704367.236033401</c:v>
                </c:pt>
                <c:pt idx="75">
                  <c:v>714891.536788247</c:v>
                </c:pt>
                <c:pt idx="76">
                  <c:v>722391.784177648</c:v>
                </c:pt>
                <c:pt idx="77">
                  <c:v>722481.764708836</c:v>
                </c:pt>
                <c:pt idx="78">
                  <c:v>734589.116080572</c:v>
                </c:pt>
                <c:pt idx="79">
                  <c:v>738533.347851304</c:v>
                </c:pt>
                <c:pt idx="80">
                  <c:v>738392.410993726</c:v>
                </c:pt>
                <c:pt idx="81">
                  <c:v>742491.715223105</c:v>
                </c:pt>
                <c:pt idx="82">
                  <c:v>742392.125851654</c:v>
                </c:pt>
                <c:pt idx="83">
                  <c:v>751808.57775483</c:v>
                </c:pt>
                <c:pt idx="84">
                  <c:v>756645.477204754</c:v>
                </c:pt>
                <c:pt idx="85">
                  <c:v>756587.79443906</c:v>
                </c:pt>
                <c:pt idx="86">
                  <c:v>763167.186123881</c:v>
                </c:pt>
                <c:pt idx="87">
                  <c:v>771421.359586129</c:v>
                </c:pt>
                <c:pt idx="88">
                  <c:v>781024.730163069</c:v>
                </c:pt>
                <c:pt idx="89">
                  <c:v>790741.282454353</c:v>
                </c:pt>
                <c:pt idx="90">
                  <c:v>802143.982028998</c:v>
                </c:pt>
                <c:pt idx="91">
                  <c:v>805986.721834655</c:v>
                </c:pt>
                <c:pt idx="92">
                  <c:v>805999.937527613</c:v>
                </c:pt>
                <c:pt idx="93">
                  <c:v>815766.51102147</c:v>
                </c:pt>
                <c:pt idx="94">
                  <c:v>823230.362794314</c:v>
                </c:pt>
                <c:pt idx="95">
                  <c:v>824800.25638772</c:v>
                </c:pt>
                <c:pt idx="96">
                  <c:v>824831.60530821</c:v>
                </c:pt>
                <c:pt idx="97">
                  <c:v>839611.293299082</c:v>
                </c:pt>
                <c:pt idx="98">
                  <c:v>844389.908642464</c:v>
                </c:pt>
                <c:pt idx="99">
                  <c:v>844173.270684506</c:v>
                </c:pt>
                <c:pt idx="100">
                  <c:v>848011.111379476</c:v>
                </c:pt>
                <c:pt idx="101">
                  <c:v>847899.630592548</c:v>
                </c:pt>
                <c:pt idx="102">
                  <c:v>853872.638814352</c:v>
                </c:pt>
                <c:pt idx="103">
                  <c:v>853672.157967173</c:v>
                </c:pt>
                <c:pt idx="104">
                  <c:v>861869.91615947</c:v>
                </c:pt>
                <c:pt idx="105">
                  <c:v>867946.777304919</c:v>
                </c:pt>
                <c:pt idx="106">
                  <c:v>875277.87168113</c:v>
                </c:pt>
                <c:pt idx="107">
                  <c:v>883517.695712654</c:v>
                </c:pt>
                <c:pt idx="108">
                  <c:v>893277.551112695</c:v>
                </c:pt>
                <c:pt idx="109">
                  <c:v>904782.590042076</c:v>
                </c:pt>
                <c:pt idx="110">
                  <c:v>911080.670612962</c:v>
                </c:pt>
                <c:pt idx="111">
                  <c:v>910573.742508291</c:v>
                </c:pt>
                <c:pt idx="112">
                  <c:v>921695.46740859</c:v>
                </c:pt>
                <c:pt idx="113">
                  <c:v>930711.050302782</c:v>
                </c:pt>
                <c:pt idx="114">
                  <c:v>937391.3498901</c:v>
                </c:pt>
                <c:pt idx="115">
                  <c:v>937108.984407764</c:v>
                </c:pt>
                <c:pt idx="116">
                  <c:v>947850.028128915</c:v>
                </c:pt>
                <c:pt idx="117">
                  <c:v>950109.300190091</c:v>
                </c:pt>
                <c:pt idx="118">
                  <c:v>949772.762862863</c:v>
                </c:pt>
                <c:pt idx="119">
                  <c:v>955049.535977983</c:v>
                </c:pt>
                <c:pt idx="120">
                  <c:v>954457.653528822</c:v>
                </c:pt>
                <c:pt idx="121">
                  <c:v>959674.862214451</c:v>
                </c:pt>
                <c:pt idx="122">
                  <c:v>959653.308867173</c:v>
                </c:pt>
                <c:pt idx="123">
                  <c:v>964674.774078439</c:v>
                </c:pt>
                <c:pt idx="124">
                  <c:v>974506.673729178</c:v>
                </c:pt>
                <c:pt idx="125">
                  <c:v>981523.283792323</c:v>
                </c:pt>
                <c:pt idx="126">
                  <c:v>989946.201484046</c:v>
                </c:pt>
                <c:pt idx="127">
                  <c:v>999181.867971624</c:v>
                </c:pt>
                <c:pt idx="128">
                  <c:v>1008719.68924358</c:v>
                </c:pt>
                <c:pt idx="129">
                  <c:v>1019132.01495425</c:v>
                </c:pt>
                <c:pt idx="130">
                  <c:v>1022409.59561848</c:v>
                </c:pt>
                <c:pt idx="131">
                  <c:v>1023086.6301582</c:v>
                </c:pt>
                <c:pt idx="132">
                  <c:v>1028922.29122451</c:v>
                </c:pt>
                <c:pt idx="133">
                  <c:v>1037126.44268512</c:v>
                </c:pt>
                <c:pt idx="134">
                  <c:v>1048979.95937457</c:v>
                </c:pt>
                <c:pt idx="135">
                  <c:v>1056906.62612347</c:v>
                </c:pt>
                <c:pt idx="136">
                  <c:v>1059474.69377255</c:v>
                </c:pt>
                <c:pt idx="137">
                  <c:v>1059499.77674234</c:v>
                </c:pt>
                <c:pt idx="138">
                  <c:v>1061692.76662926</c:v>
                </c:pt>
                <c:pt idx="139">
                  <c:v>1062192.6410807</c:v>
                </c:pt>
                <c:pt idx="140">
                  <c:v>1065815.20582315</c:v>
                </c:pt>
                <c:pt idx="141">
                  <c:v>1065229.16226149</c:v>
                </c:pt>
                <c:pt idx="142">
                  <c:v>1070557.64448357</c:v>
                </c:pt>
                <c:pt idx="143">
                  <c:v>1071429.27296137</c:v>
                </c:pt>
                <c:pt idx="144">
                  <c:v>1078839.72548403</c:v>
                </c:pt>
                <c:pt idx="145">
                  <c:v>1083645.89710652</c:v>
                </c:pt>
                <c:pt idx="146">
                  <c:v>1089113.7040875</c:v>
                </c:pt>
                <c:pt idx="147">
                  <c:v>1094869.92193098</c:v>
                </c:pt>
                <c:pt idx="148">
                  <c:v>1102293.70979024</c:v>
                </c:pt>
                <c:pt idx="149">
                  <c:v>1108676.44315263</c:v>
                </c:pt>
                <c:pt idx="150">
                  <c:v>1107960.44605587</c:v>
                </c:pt>
                <c:pt idx="151">
                  <c:v>1119360.67735236</c:v>
                </c:pt>
                <c:pt idx="152">
                  <c:v>1122904.18845241</c:v>
                </c:pt>
                <c:pt idx="153">
                  <c:v>1117434.29524302</c:v>
                </c:pt>
                <c:pt idx="154">
                  <c:v>1118120.08393037</c:v>
                </c:pt>
                <c:pt idx="155">
                  <c:v>1123371.23484489</c:v>
                </c:pt>
                <c:pt idx="156">
                  <c:v>1124650.69488728</c:v>
                </c:pt>
                <c:pt idx="157">
                  <c:v>1125300.00566107</c:v>
                </c:pt>
                <c:pt idx="158">
                  <c:v>1125595.17006014</c:v>
                </c:pt>
                <c:pt idx="159">
                  <c:v>1126750.46291628</c:v>
                </c:pt>
                <c:pt idx="160">
                  <c:v>1129275.5030737</c:v>
                </c:pt>
                <c:pt idx="161">
                  <c:v>1129178.16088515</c:v>
                </c:pt>
                <c:pt idx="162">
                  <c:v>1128614.36650205</c:v>
                </c:pt>
                <c:pt idx="163">
                  <c:v>1128500.58455634</c:v>
                </c:pt>
                <c:pt idx="164">
                  <c:v>1133624.06084627</c:v>
                </c:pt>
                <c:pt idx="165">
                  <c:v>1137409.63562243</c:v>
                </c:pt>
                <c:pt idx="166">
                  <c:v>1141487.29456293</c:v>
                </c:pt>
                <c:pt idx="167">
                  <c:v>1145733.83272521</c:v>
                </c:pt>
                <c:pt idx="168">
                  <c:v>1143652.32048231</c:v>
                </c:pt>
                <c:pt idx="169">
                  <c:v>1143817.87327849</c:v>
                </c:pt>
                <c:pt idx="170">
                  <c:v>1138921.49928059</c:v>
                </c:pt>
                <c:pt idx="171">
                  <c:v>1135781.59568754</c:v>
                </c:pt>
                <c:pt idx="172">
                  <c:v>1149514.63041676</c:v>
                </c:pt>
                <c:pt idx="173">
                  <c:v>1148061.62759959</c:v>
                </c:pt>
                <c:pt idx="174">
                  <c:v>1151301.5543645</c:v>
                </c:pt>
                <c:pt idx="175">
                  <c:v>1150026.54606137</c:v>
                </c:pt>
                <c:pt idx="176">
                  <c:v>1151964.174242</c:v>
                </c:pt>
                <c:pt idx="177">
                  <c:v>1150738.52268961</c:v>
                </c:pt>
                <c:pt idx="178">
                  <c:v>1153503.41049195</c:v>
                </c:pt>
                <c:pt idx="179">
                  <c:v>1150683.41026689</c:v>
                </c:pt>
                <c:pt idx="180">
                  <c:v>1155753.72086776</c:v>
                </c:pt>
                <c:pt idx="181">
                  <c:v>1156788.41916851</c:v>
                </c:pt>
                <c:pt idx="182">
                  <c:v>1155890.48347955</c:v>
                </c:pt>
                <c:pt idx="183">
                  <c:v>1160571.09380238</c:v>
                </c:pt>
                <c:pt idx="184">
                  <c:v>1161292.02594575</c:v>
                </c:pt>
                <c:pt idx="185">
                  <c:v>1160745.00399065</c:v>
                </c:pt>
                <c:pt idx="186">
                  <c:v>1159652.23967118</c:v>
                </c:pt>
                <c:pt idx="187">
                  <c:v>1161134.6830712</c:v>
                </c:pt>
                <c:pt idx="188">
                  <c:v>1165217.00731367</c:v>
                </c:pt>
                <c:pt idx="189">
                  <c:v>1158178.78913392</c:v>
                </c:pt>
                <c:pt idx="190">
                  <c:v>1155284.20195645</c:v>
                </c:pt>
                <c:pt idx="191">
                  <c:v>1160490.684392</c:v>
                </c:pt>
                <c:pt idx="192">
                  <c:v>1153068.92191834</c:v>
                </c:pt>
                <c:pt idx="193">
                  <c:v>1154070.02187535</c:v>
                </c:pt>
                <c:pt idx="194">
                  <c:v>1150780.27026769</c:v>
                </c:pt>
                <c:pt idx="195">
                  <c:v>1153622.880646</c:v>
                </c:pt>
                <c:pt idx="196">
                  <c:v>1154337.64586142</c:v>
                </c:pt>
                <c:pt idx="197">
                  <c:v>1154579.94771718</c:v>
                </c:pt>
                <c:pt idx="198">
                  <c:v>1150975.94855723</c:v>
                </c:pt>
                <c:pt idx="199">
                  <c:v>1152819.9010625</c:v>
                </c:pt>
                <c:pt idx="200">
                  <c:v>1151730.38264722</c:v>
                </c:pt>
                <c:pt idx="201">
                  <c:v>1155283.62201921</c:v>
                </c:pt>
                <c:pt idx="202">
                  <c:v>1152563.08088262</c:v>
                </c:pt>
                <c:pt idx="203">
                  <c:v>1157597.75792553</c:v>
                </c:pt>
                <c:pt idx="204">
                  <c:v>1153572.18544309</c:v>
                </c:pt>
                <c:pt idx="205">
                  <c:v>1154171.81512971</c:v>
                </c:pt>
                <c:pt idx="206">
                  <c:v>1154830.55168258</c:v>
                </c:pt>
                <c:pt idx="207">
                  <c:v>1154588.61772104</c:v>
                </c:pt>
                <c:pt idx="208">
                  <c:v>1155534.9844229</c:v>
                </c:pt>
                <c:pt idx="209">
                  <c:v>1154233.37155345</c:v>
                </c:pt>
                <c:pt idx="210">
                  <c:v>1154889.48800401</c:v>
                </c:pt>
                <c:pt idx="211">
                  <c:v>1160481.14577486</c:v>
                </c:pt>
                <c:pt idx="212">
                  <c:v>1155211.26488728</c:v>
                </c:pt>
                <c:pt idx="213">
                  <c:v>1153588.2864178</c:v>
                </c:pt>
                <c:pt idx="214">
                  <c:v>1155404.9760498</c:v>
                </c:pt>
                <c:pt idx="215">
                  <c:v>1155005.59740683</c:v>
                </c:pt>
                <c:pt idx="216">
                  <c:v>1155556.69074201</c:v>
                </c:pt>
                <c:pt idx="217">
                  <c:v>1152893.73550173</c:v>
                </c:pt>
                <c:pt idx="218">
                  <c:v>1155231.42047351</c:v>
                </c:pt>
                <c:pt idx="219">
                  <c:v>1154392.76621711</c:v>
                </c:pt>
                <c:pt idx="220">
                  <c:v>1154011.51347911</c:v>
                </c:pt>
                <c:pt idx="221">
                  <c:v>1150765.49570445</c:v>
                </c:pt>
                <c:pt idx="222">
                  <c:v>1153759.75852862</c:v>
                </c:pt>
                <c:pt idx="223">
                  <c:v>1153354.34045396</c:v>
                </c:pt>
                <c:pt idx="224">
                  <c:v>1155748.53956098</c:v>
                </c:pt>
                <c:pt idx="225">
                  <c:v>1156637.5901207</c:v>
                </c:pt>
                <c:pt idx="226">
                  <c:v>1152841.96530267</c:v>
                </c:pt>
                <c:pt idx="227">
                  <c:v>1154065.59355823</c:v>
                </c:pt>
                <c:pt idx="228">
                  <c:v>1153920.15749456</c:v>
                </c:pt>
                <c:pt idx="229">
                  <c:v>1154030.07190971</c:v>
                </c:pt>
                <c:pt idx="230">
                  <c:v>1155439.23242374</c:v>
                </c:pt>
                <c:pt idx="231">
                  <c:v>1156096.36605267</c:v>
                </c:pt>
                <c:pt idx="232">
                  <c:v>1155049.41922021</c:v>
                </c:pt>
                <c:pt idx="233">
                  <c:v>1155622.85184426</c:v>
                </c:pt>
                <c:pt idx="234">
                  <c:v>1154951.63127581</c:v>
                </c:pt>
                <c:pt idx="235">
                  <c:v>1155382.24172564</c:v>
                </c:pt>
                <c:pt idx="236">
                  <c:v>1155714.92153044</c:v>
                </c:pt>
                <c:pt idx="237">
                  <c:v>1155967.97717543</c:v>
                </c:pt>
                <c:pt idx="238">
                  <c:v>1155316.21933538</c:v>
                </c:pt>
                <c:pt idx="239">
                  <c:v>1155857.01743366</c:v>
                </c:pt>
                <c:pt idx="240">
                  <c:v>1155568.51200886</c:v>
                </c:pt>
                <c:pt idx="241">
                  <c:v>1153833.48932829</c:v>
                </c:pt>
                <c:pt idx="242">
                  <c:v>1154050.50794153</c:v>
                </c:pt>
                <c:pt idx="243">
                  <c:v>1153279.35338427</c:v>
                </c:pt>
                <c:pt idx="244">
                  <c:v>1152817.06940015</c:v>
                </c:pt>
                <c:pt idx="245">
                  <c:v>1153925.76556435</c:v>
                </c:pt>
                <c:pt idx="246">
                  <c:v>1153908.39654311</c:v>
                </c:pt>
                <c:pt idx="247">
                  <c:v>1153886.6483086</c:v>
                </c:pt>
                <c:pt idx="248">
                  <c:v>1154184.37907983</c:v>
                </c:pt>
                <c:pt idx="249">
                  <c:v>1153573.9790458</c:v>
                </c:pt>
                <c:pt idx="250">
                  <c:v>1154395.21513153</c:v>
                </c:pt>
                <c:pt idx="251">
                  <c:v>1152537.3111207</c:v>
                </c:pt>
                <c:pt idx="252">
                  <c:v>1154098.32351318</c:v>
                </c:pt>
                <c:pt idx="253">
                  <c:v>1153661.61785585</c:v>
                </c:pt>
                <c:pt idx="254">
                  <c:v>1153786.24383412</c:v>
                </c:pt>
                <c:pt idx="255">
                  <c:v>1154473.31703852</c:v>
                </c:pt>
                <c:pt idx="256">
                  <c:v>1153275.33676284</c:v>
                </c:pt>
                <c:pt idx="257">
                  <c:v>1155041.31859906</c:v>
                </c:pt>
                <c:pt idx="258">
                  <c:v>1153791.5267674</c:v>
                </c:pt>
                <c:pt idx="259">
                  <c:v>1153109.08671705</c:v>
                </c:pt>
                <c:pt idx="260">
                  <c:v>1154454.83700642</c:v>
                </c:pt>
                <c:pt idx="261">
                  <c:v>1155521.83939388</c:v>
                </c:pt>
                <c:pt idx="262">
                  <c:v>1154426.81189587</c:v>
                </c:pt>
                <c:pt idx="263">
                  <c:v>1153204.64054661</c:v>
                </c:pt>
                <c:pt idx="264">
                  <c:v>1154852.86553623</c:v>
                </c:pt>
                <c:pt idx="265">
                  <c:v>1155732.5136512</c:v>
                </c:pt>
                <c:pt idx="266">
                  <c:v>1153873.05831976</c:v>
                </c:pt>
                <c:pt idx="267">
                  <c:v>1154240.04296463</c:v>
                </c:pt>
                <c:pt idx="268">
                  <c:v>1153773.02489968</c:v>
                </c:pt>
                <c:pt idx="269">
                  <c:v>1153633.45156741</c:v>
                </c:pt>
                <c:pt idx="270">
                  <c:v>1153516.97924983</c:v>
                </c:pt>
                <c:pt idx="271">
                  <c:v>1153344.42507048</c:v>
                </c:pt>
                <c:pt idx="272">
                  <c:v>1153526.16526014</c:v>
                </c:pt>
                <c:pt idx="273">
                  <c:v>1153219.1082863</c:v>
                </c:pt>
                <c:pt idx="274">
                  <c:v>1154171.09755188</c:v>
                </c:pt>
                <c:pt idx="275">
                  <c:v>1153395.30610315</c:v>
                </c:pt>
                <c:pt idx="276">
                  <c:v>1153404.54307975</c:v>
                </c:pt>
                <c:pt idx="277">
                  <c:v>1153836.4634891</c:v>
                </c:pt>
                <c:pt idx="278">
                  <c:v>1154022.44638424</c:v>
                </c:pt>
                <c:pt idx="279">
                  <c:v>1153971.7223066</c:v>
                </c:pt>
                <c:pt idx="280">
                  <c:v>1154585.389235</c:v>
                </c:pt>
                <c:pt idx="281">
                  <c:v>1154954.90847715</c:v>
                </c:pt>
                <c:pt idx="282">
                  <c:v>1154909.85855007</c:v>
                </c:pt>
                <c:pt idx="283">
                  <c:v>1154281.09311051</c:v>
                </c:pt>
                <c:pt idx="284">
                  <c:v>1154591.65703321</c:v>
                </c:pt>
                <c:pt idx="285">
                  <c:v>1154374.6181845</c:v>
                </c:pt>
                <c:pt idx="286">
                  <c:v>1154004.53092497</c:v>
                </c:pt>
                <c:pt idx="287">
                  <c:v>1153752.23435125</c:v>
                </c:pt>
                <c:pt idx="288">
                  <c:v>1154614.90907826</c:v>
                </c:pt>
                <c:pt idx="289">
                  <c:v>1153917.97631451</c:v>
                </c:pt>
                <c:pt idx="290">
                  <c:v>1154303.15100488</c:v>
                </c:pt>
                <c:pt idx="291">
                  <c:v>1154363.13489995</c:v>
                </c:pt>
                <c:pt idx="292">
                  <c:v>1153729.11342248</c:v>
                </c:pt>
                <c:pt idx="293">
                  <c:v>1153669.97051234</c:v>
                </c:pt>
                <c:pt idx="294">
                  <c:v>1153410.90651515</c:v>
                </c:pt>
                <c:pt idx="295">
                  <c:v>1153650.84777399</c:v>
                </c:pt>
                <c:pt idx="296">
                  <c:v>1153537.56533583</c:v>
                </c:pt>
                <c:pt idx="297">
                  <c:v>1153880.50690774</c:v>
                </c:pt>
                <c:pt idx="298">
                  <c:v>1153820.4083496</c:v>
                </c:pt>
                <c:pt idx="299">
                  <c:v>1153386.91475676</c:v>
                </c:pt>
                <c:pt idx="300">
                  <c:v>1154311.46840354</c:v>
                </c:pt>
                <c:pt idx="301">
                  <c:v>1153707.24670766</c:v>
                </c:pt>
                <c:pt idx="302">
                  <c:v>1153306.16631263</c:v>
                </c:pt>
                <c:pt idx="303">
                  <c:v>1153180.15065527</c:v>
                </c:pt>
                <c:pt idx="304">
                  <c:v>1153947.22679788</c:v>
                </c:pt>
                <c:pt idx="305">
                  <c:v>1153167.25841918</c:v>
                </c:pt>
                <c:pt idx="306">
                  <c:v>1153854.13344513</c:v>
                </c:pt>
                <c:pt idx="307">
                  <c:v>1153068.41407747</c:v>
                </c:pt>
                <c:pt idx="308">
                  <c:v>1153226.36598154</c:v>
                </c:pt>
                <c:pt idx="309">
                  <c:v>1153341.85723303</c:v>
                </c:pt>
                <c:pt idx="310">
                  <c:v>1152207.79182431</c:v>
                </c:pt>
                <c:pt idx="311">
                  <c:v>1153393.13558198</c:v>
                </c:pt>
                <c:pt idx="312">
                  <c:v>1153229.83700326</c:v>
                </c:pt>
                <c:pt idx="313">
                  <c:v>1153425.34961262</c:v>
                </c:pt>
                <c:pt idx="314">
                  <c:v>1153433.59505946</c:v>
                </c:pt>
                <c:pt idx="315">
                  <c:v>1153411.15743697</c:v>
                </c:pt>
                <c:pt idx="316">
                  <c:v>1153317.94779874</c:v>
                </c:pt>
                <c:pt idx="317">
                  <c:v>1153848.49737948</c:v>
                </c:pt>
                <c:pt idx="318">
                  <c:v>1153440.06203558</c:v>
                </c:pt>
                <c:pt idx="319">
                  <c:v>1153861.06656016</c:v>
                </c:pt>
                <c:pt idx="320">
                  <c:v>1153370.40550274</c:v>
                </c:pt>
                <c:pt idx="321">
                  <c:v>1153638.35708228</c:v>
                </c:pt>
                <c:pt idx="322">
                  <c:v>1153342.17011661</c:v>
                </c:pt>
                <c:pt idx="323">
                  <c:v>1153265.64169704</c:v>
                </c:pt>
                <c:pt idx="324">
                  <c:v>1153268.88543953</c:v>
                </c:pt>
                <c:pt idx="325">
                  <c:v>1153678.64720391</c:v>
                </c:pt>
                <c:pt idx="326">
                  <c:v>1153826.6212049</c:v>
                </c:pt>
                <c:pt idx="327">
                  <c:v>1154032.82548366</c:v>
                </c:pt>
                <c:pt idx="328">
                  <c:v>1153957.94920435</c:v>
                </c:pt>
                <c:pt idx="329">
                  <c:v>1154035.21180313</c:v>
                </c:pt>
                <c:pt idx="330">
                  <c:v>1154085.76333451</c:v>
                </c:pt>
                <c:pt idx="331">
                  <c:v>1154561.71272926</c:v>
                </c:pt>
                <c:pt idx="332">
                  <c:v>1154201.30423117</c:v>
                </c:pt>
                <c:pt idx="333">
                  <c:v>1154253.75299962</c:v>
                </c:pt>
                <c:pt idx="334">
                  <c:v>1154257.36111661</c:v>
                </c:pt>
                <c:pt idx="335">
                  <c:v>1154262.67893544</c:v>
                </c:pt>
                <c:pt idx="336">
                  <c:v>1154238.02866808</c:v>
                </c:pt>
                <c:pt idx="337">
                  <c:v>1154116.97135145</c:v>
                </c:pt>
                <c:pt idx="338">
                  <c:v>1154212.80757126</c:v>
                </c:pt>
                <c:pt idx="339">
                  <c:v>1154086.38396616</c:v>
                </c:pt>
                <c:pt idx="340">
                  <c:v>1154307.68505962</c:v>
                </c:pt>
                <c:pt idx="341">
                  <c:v>1154359.42835503</c:v>
                </c:pt>
                <c:pt idx="342">
                  <c:v>1154340.9305662</c:v>
                </c:pt>
                <c:pt idx="343">
                  <c:v>1154266.09027884</c:v>
                </c:pt>
                <c:pt idx="344">
                  <c:v>1154398.98760846</c:v>
                </c:pt>
                <c:pt idx="345">
                  <c:v>1154020.94369279</c:v>
                </c:pt>
                <c:pt idx="346">
                  <c:v>1154306.37561644</c:v>
                </c:pt>
                <c:pt idx="347">
                  <c:v>1153955.09405209</c:v>
                </c:pt>
                <c:pt idx="348">
                  <c:v>1154441.69250445</c:v>
                </c:pt>
                <c:pt idx="349">
                  <c:v>1154910.51270223</c:v>
                </c:pt>
                <c:pt idx="350">
                  <c:v>1154393.89935447</c:v>
                </c:pt>
                <c:pt idx="351">
                  <c:v>1154286.85740641</c:v>
                </c:pt>
                <c:pt idx="352">
                  <c:v>1154216.11383204</c:v>
                </c:pt>
                <c:pt idx="353">
                  <c:v>1154185.73582924</c:v>
                </c:pt>
                <c:pt idx="354">
                  <c:v>1154174.53082221</c:v>
                </c:pt>
                <c:pt idx="355">
                  <c:v>1154163.89557597</c:v>
                </c:pt>
                <c:pt idx="356">
                  <c:v>1154140.71930593</c:v>
                </c:pt>
                <c:pt idx="357">
                  <c:v>1154167.40881109</c:v>
                </c:pt>
                <c:pt idx="358">
                  <c:v>1154238.22059965</c:v>
                </c:pt>
                <c:pt idx="359">
                  <c:v>1154206.81303451</c:v>
                </c:pt>
                <c:pt idx="360">
                  <c:v>1154069.04576347</c:v>
                </c:pt>
                <c:pt idx="361">
                  <c:v>1154368.59709298</c:v>
                </c:pt>
                <c:pt idx="362">
                  <c:v>1154362.34856044</c:v>
                </c:pt>
                <c:pt idx="363">
                  <c:v>1154365.36896822</c:v>
                </c:pt>
                <c:pt idx="364">
                  <c:v>1154403.65931304</c:v>
                </c:pt>
                <c:pt idx="365">
                  <c:v>1154458.05140195</c:v>
                </c:pt>
                <c:pt idx="366">
                  <c:v>1154187.63852047</c:v>
                </c:pt>
                <c:pt idx="367">
                  <c:v>1154397.89068497</c:v>
                </c:pt>
                <c:pt idx="368">
                  <c:v>1154436.29896794</c:v>
                </c:pt>
                <c:pt idx="369">
                  <c:v>1154396.1142616</c:v>
                </c:pt>
                <c:pt idx="370">
                  <c:v>1154466.22972971</c:v>
                </c:pt>
                <c:pt idx="371">
                  <c:v>1154430.80126764</c:v>
                </c:pt>
                <c:pt idx="372">
                  <c:v>1154426.84119874</c:v>
                </c:pt>
                <c:pt idx="373">
                  <c:v>1154432.43984276</c:v>
                </c:pt>
                <c:pt idx="374">
                  <c:v>1154405.28603391</c:v>
                </c:pt>
                <c:pt idx="375">
                  <c:v>1154362.21207094</c:v>
                </c:pt>
                <c:pt idx="376">
                  <c:v>1154225.04956735</c:v>
                </c:pt>
                <c:pt idx="377">
                  <c:v>1154264.68896432</c:v>
                </c:pt>
                <c:pt idx="378">
                  <c:v>1154253.57124771</c:v>
                </c:pt>
                <c:pt idx="379">
                  <c:v>1154107.86231572</c:v>
                </c:pt>
                <c:pt idx="380">
                  <c:v>1154358.71010413</c:v>
                </c:pt>
                <c:pt idx="381">
                  <c:v>1154373.43142979</c:v>
                </c:pt>
                <c:pt idx="382">
                  <c:v>1154375.94662196</c:v>
                </c:pt>
                <c:pt idx="383">
                  <c:v>1154449.16154171</c:v>
                </c:pt>
                <c:pt idx="384">
                  <c:v>1154374.73265102</c:v>
                </c:pt>
                <c:pt idx="385">
                  <c:v>1154255.96590215</c:v>
                </c:pt>
                <c:pt idx="386">
                  <c:v>1154470.38141165</c:v>
                </c:pt>
                <c:pt idx="387">
                  <c:v>1154444.83087119</c:v>
                </c:pt>
                <c:pt idx="388">
                  <c:v>1154385.22911224</c:v>
                </c:pt>
                <c:pt idx="389">
                  <c:v>1154480.58714395</c:v>
                </c:pt>
                <c:pt idx="390">
                  <c:v>1154399.50670113</c:v>
                </c:pt>
                <c:pt idx="391">
                  <c:v>1154448.69649332</c:v>
                </c:pt>
                <c:pt idx="392">
                  <c:v>1154477.6971815</c:v>
                </c:pt>
                <c:pt idx="393">
                  <c:v>1154413.72467262</c:v>
                </c:pt>
                <c:pt idx="394">
                  <c:v>1154531.64838871</c:v>
                </c:pt>
                <c:pt idx="395">
                  <c:v>1154505.11480292</c:v>
                </c:pt>
                <c:pt idx="396">
                  <c:v>1154627.8179197</c:v>
                </c:pt>
                <c:pt idx="397">
                  <c:v>1154528.72094581</c:v>
                </c:pt>
                <c:pt idx="398">
                  <c:v>1154509.79786701</c:v>
                </c:pt>
                <c:pt idx="399">
                  <c:v>1154452.78233011</c:v>
                </c:pt>
                <c:pt idx="400">
                  <c:v>1154228.10891715</c:v>
                </c:pt>
                <c:pt idx="401">
                  <c:v>1154474.9554213</c:v>
                </c:pt>
                <c:pt idx="402">
                  <c:v>1154477.78564447</c:v>
                </c:pt>
                <c:pt idx="403">
                  <c:v>1154407.24255744</c:v>
                </c:pt>
                <c:pt idx="404">
                  <c:v>1154427.57058931</c:v>
                </c:pt>
                <c:pt idx="405">
                  <c:v>1154535.00347096</c:v>
                </c:pt>
                <c:pt idx="406">
                  <c:v>1154453.17372751</c:v>
                </c:pt>
                <c:pt idx="407">
                  <c:v>1154377.79594991</c:v>
                </c:pt>
                <c:pt idx="408">
                  <c:v>1154365.61165495</c:v>
                </c:pt>
                <c:pt idx="409">
                  <c:v>1154332.75030342</c:v>
                </c:pt>
                <c:pt idx="410">
                  <c:v>1154361.87459924</c:v>
                </c:pt>
                <c:pt idx="411">
                  <c:v>1154339.1862058</c:v>
                </c:pt>
                <c:pt idx="412">
                  <c:v>1154336.69235634</c:v>
                </c:pt>
                <c:pt idx="413">
                  <c:v>1154350.50638891</c:v>
                </c:pt>
                <c:pt idx="414">
                  <c:v>1154284.99061344</c:v>
                </c:pt>
                <c:pt idx="415">
                  <c:v>1154299.68922991</c:v>
                </c:pt>
                <c:pt idx="416">
                  <c:v>1154301.10267555</c:v>
                </c:pt>
                <c:pt idx="417">
                  <c:v>1154365.70167219</c:v>
                </c:pt>
                <c:pt idx="418">
                  <c:v>1154317.70647058</c:v>
                </c:pt>
                <c:pt idx="419">
                  <c:v>1154242.3832609</c:v>
                </c:pt>
                <c:pt idx="420">
                  <c:v>1154281.02881736</c:v>
                </c:pt>
                <c:pt idx="421">
                  <c:v>1154342.57245759</c:v>
                </c:pt>
                <c:pt idx="422">
                  <c:v>1154334.80683469</c:v>
                </c:pt>
                <c:pt idx="423">
                  <c:v>1154297.09638474</c:v>
                </c:pt>
                <c:pt idx="424">
                  <c:v>1154273.91917698</c:v>
                </c:pt>
                <c:pt idx="425">
                  <c:v>1154205.84974172</c:v>
                </c:pt>
                <c:pt idx="426">
                  <c:v>1154335.1131851</c:v>
                </c:pt>
                <c:pt idx="427">
                  <c:v>1154352.87458357</c:v>
                </c:pt>
                <c:pt idx="428">
                  <c:v>1154318.70353026</c:v>
                </c:pt>
                <c:pt idx="429">
                  <c:v>1154315.91827281</c:v>
                </c:pt>
                <c:pt idx="430">
                  <c:v>1154301.56753702</c:v>
                </c:pt>
                <c:pt idx="431">
                  <c:v>1154318.14222728</c:v>
                </c:pt>
                <c:pt idx="432">
                  <c:v>1154348.01637787</c:v>
                </c:pt>
                <c:pt idx="433">
                  <c:v>1154294.37671247</c:v>
                </c:pt>
                <c:pt idx="434">
                  <c:v>1154274.12281835</c:v>
                </c:pt>
                <c:pt idx="435">
                  <c:v>1154301.18656723</c:v>
                </c:pt>
                <c:pt idx="436">
                  <c:v>1154314.33045543</c:v>
                </c:pt>
                <c:pt idx="437">
                  <c:v>1154268.93599631</c:v>
                </c:pt>
                <c:pt idx="438">
                  <c:v>1154283.0448153</c:v>
                </c:pt>
                <c:pt idx="439">
                  <c:v>1154307.37536785</c:v>
                </c:pt>
                <c:pt idx="440">
                  <c:v>1154303.93549361</c:v>
                </c:pt>
                <c:pt idx="441">
                  <c:v>1154341.385585</c:v>
                </c:pt>
                <c:pt idx="442">
                  <c:v>1154319.94869472</c:v>
                </c:pt>
                <c:pt idx="443">
                  <c:v>1154353.25140969</c:v>
                </c:pt>
                <c:pt idx="444">
                  <c:v>1154346.52660705</c:v>
                </c:pt>
                <c:pt idx="445">
                  <c:v>1154386.60244364</c:v>
                </c:pt>
                <c:pt idx="446">
                  <c:v>1154335.26496514</c:v>
                </c:pt>
                <c:pt idx="447">
                  <c:v>1154332.47983331</c:v>
                </c:pt>
                <c:pt idx="448">
                  <c:v>1154332.50132979</c:v>
                </c:pt>
                <c:pt idx="449">
                  <c:v>1154361.05826262</c:v>
                </c:pt>
                <c:pt idx="450">
                  <c:v>1154333.64149329</c:v>
                </c:pt>
                <c:pt idx="451">
                  <c:v>1154349.13502147</c:v>
                </c:pt>
                <c:pt idx="452">
                  <c:v>1154341.72139964</c:v>
                </c:pt>
                <c:pt idx="453">
                  <c:v>1154327.99046702</c:v>
                </c:pt>
                <c:pt idx="454">
                  <c:v>1154343.76654828</c:v>
                </c:pt>
                <c:pt idx="455">
                  <c:v>1154351.33642444</c:v>
                </c:pt>
                <c:pt idx="456">
                  <c:v>1154353.81780291</c:v>
                </c:pt>
                <c:pt idx="457">
                  <c:v>1154357.47344184</c:v>
                </c:pt>
                <c:pt idx="458">
                  <c:v>1154330.67208837</c:v>
                </c:pt>
                <c:pt idx="459">
                  <c:v>1154359.59258371</c:v>
                </c:pt>
                <c:pt idx="460">
                  <c:v>1154370.7969944</c:v>
                </c:pt>
                <c:pt idx="461">
                  <c:v>1154352.3748665</c:v>
                </c:pt>
                <c:pt idx="462">
                  <c:v>1154358.28382277</c:v>
                </c:pt>
                <c:pt idx="463">
                  <c:v>1154347.85167514</c:v>
                </c:pt>
                <c:pt idx="464">
                  <c:v>1154382.49993909</c:v>
                </c:pt>
                <c:pt idx="465">
                  <c:v>1154384.02497532</c:v>
                </c:pt>
                <c:pt idx="466">
                  <c:v>1154373.21069668</c:v>
                </c:pt>
                <c:pt idx="467">
                  <c:v>1154380.56074675</c:v>
                </c:pt>
                <c:pt idx="468">
                  <c:v>1154401.14089898</c:v>
                </c:pt>
                <c:pt idx="469">
                  <c:v>1154381.8839326</c:v>
                </c:pt>
                <c:pt idx="470">
                  <c:v>1154380.39382589</c:v>
                </c:pt>
                <c:pt idx="471">
                  <c:v>1154385.4754866</c:v>
                </c:pt>
                <c:pt idx="472">
                  <c:v>1154396.45369457</c:v>
                </c:pt>
                <c:pt idx="473">
                  <c:v>1154395.49243282</c:v>
                </c:pt>
                <c:pt idx="474">
                  <c:v>1154375.3613527</c:v>
                </c:pt>
                <c:pt idx="475">
                  <c:v>1154372.02891222</c:v>
                </c:pt>
                <c:pt idx="476">
                  <c:v>1154372.92005388</c:v>
                </c:pt>
                <c:pt idx="477">
                  <c:v>1154389.9899591</c:v>
                </c:pt>
                <c:pt idx="478">
                  <c:v>1154378.60857951</c:v>
                </c:pt>
                <c:pt idx="479">
                  <c:v>1154379.88135318</c:v>
                </c:pt>
                <c:pt idx="480">
                  <c:v>1154350.63456138</c:v>
                </c:pt>
                <c:pt idx="481">
                  <c:v>1154379.69757068</c:v>
                </c:pt>
                <c:pt idx="482">
                  <c:v>1154360.89408223</c:v>
                </c:pt>
                <c:pt idx="483">
                  <c:v>1154378.66149889</c:v>
                </c:pt>
                <c:pt idx="484">
                  <c:v>1154392.9564023</c:v>
                </c:pt>
                <c:pt idx="485">
                  <c:v>1154363.88048572</c:v>
                </c:pt>
                <c:pt idx="486">
                  <c:v>1154391.66984001</c:v>
                </c:pt>
                <c:pt idx="487">
                  <c:v>1154373.35987912</c:v>
                </c:pt>
                <c:pt idx="488">
                  <c:v>1154387.54144351</c:v>
                </c:pt>
                <c:pt idx="489">
                  <c:v>1154379.63754445</c:v>
                </c:pt>
                <c:pt idx="490">
                  <c:v>1154379.63016515</c:v>
                </c:pt>
                <c:pt idx="491">
                  <c:v>1154391.57598502</c:v>
                </c:pt>
                <c:pt idx="492">
                  <c:v>1154376.76871157</c:v>
                </c:pt>
                <c:pt idx="493">
                  <c:v>1154377.19903207</c:v>
                </c:pt>
                <c:pt idx="494">
                  <c:v>1154380.49473876</c:v>
                </c:pt>
                <c:pt idx="495">
                  <c:v>1154372.85746803</c:v>
                </c:pt>
                <c:pt idx="496">
                  <c:v>1154383.08114616</c:v>
                </c:pt>
                <c:pt idx="497">
                  <c:v>1154382.37184756</c:v>
                </c:pt>
                <c:pt idx="498">
                  <c:v>1154369.47920864</c:v>
                </c:pt>
                <c:pt idx="499">
                  <c:v>1154367.4194191</c:v>
                </c:pt>
                <c:pt idx="500">
                  <c:v>1154375.3467844</c:v>
                </c:pt>
                <c:pt idx="501">
                  <c:v>1154378.23935355</c:v>
                </c:pt>
                <c:pt idx="502">
                  <c:v>1154371.37979299</c:v>
                </c:pt>
                <c:pt idx="503">
                  <c:v>1154369.39868815</c:v>
                </c:pt>
                <c:pt idx="504">
                  <c:v>1154363.62923833</c:v>
                </c:pt>
                <c:pt idx="505">
                  <c:v>1154379.66494768</c:v>
                </c:pt>
                <c:pt idx="506">
                  <c:v>1154368.30469067</c:v>
                </c:pt>
                <c:pt idx="507">
                  <c:v>1154368.48703623</c:v>
                </c:pt>
                <c:pt idx="508">
                  <c:v>1154374.64267293</c:v>
                </c:pt>
                <c:pt idx="509">
                  <c:v>1154359.71082242</c:v>
                </c:pt>
                <c:pt idx="510">
                  <c:v>1154368.0466065</c:v>
                </c:pt>
                <c:pt idx="511">
                  <c:v>1154361.95427089</c:v>
                </c:pt>
                <c:pt idx="512">
                  <c:v>1154360.32108798</c:v>
                </c:pt>
                <c:pt idx="513">
                  <c:v>1154361.00145627</c:v>
                </c:pt>
                <c:pt idx="514">
                  <c:v>1154363.04359324</c:v>
                </c:pt>
                <c:pt idx="515">
                  <c:v>1154370.11884769</c:v>
                </c:pt>
                <c:pt idx="516">
                  <c:v>1154355.2705693</c:v>
                </c:pt>
                <c:pt idx="517">
                  <c:v>1154366.52947634</c:v>
                </c:pt>
                <c:pt idx="518">
                  <c:v>1154367.79607094</c:v>
                </c:pt>
                <c:pt idx="519">
                  <c:v>1154364.3884481</c:v>
                </c:pt>
                <c:pt idx="520">
                  <c:v>1154370.32292144</c:v>
                </c:pt>
                <c:pt idx="521">
                  <c:v>1154367.48034854</c:v>
                </c:pt>
                <c:pt idx="522">
                  <c:v>1154369.65270339</c:v>
                </c:pt>
                <c:pt idx="523">
                  <c:v>1154383.37213951</c:v>
                </c:pt>
                <c:pt idx="524">
                  <c:v>1154370.1528229</c:v>
                </c:pt>
                <c:pt idx="525">
                  <c:v>1154371.15312451</c:v>
                </c:pt>
                <c:pt idx="526">
                  <c:v>1154364.65680777</c:v>
                </c:pt>
                <c:pt idx="527">
                  <c:v>1154372.8059854</c:v>
                </c:pt>
                <c:pt idx="528">
                  <c:v>1154370.17039076</c:v>
                </c:pt>
                <c:pt idx="529">
                  <c:v>1154367.63451768</c:v>
                </c:pt>
                <c:pt idx="530">
                  <c:v>1154369.14786365</c:v>
                </c:pt>
                <c:pt idx="531">
                  <c:v>1154365.96723184</c:v>
                </c:pt>
                <c:pt idx="532">
                  <c:v>1154376.03234707</c:v>
                </c:pt>
                <c:pt idx="533">
                  <c:v>1154367.36812853</c:v>
                </c:pt>
                <c:pt idx="534">
                  <c:v>1154368.47496212</c:v>
                </c:pt>
                <c:pt idx="535">
                  <c:v>1154365.11362739</c:v>
                </c:pt>
                <c:pt idx="536">
                  <c:v>1154365.70217662</c:v>
                </c:pt>
                <c:pt idx="537">
                  <c:v>1154365.22600836</c:v>
                </c:pt>
                <c:pt idx="538">
                  <c:v>1154365.78047715</c:v>
                </c:pt>
                <c:pt idx="539">
                  <c:v>1154365.40257946</c:v>
                </c:pt>
                <c:pt idx="540">
                  <c:v>1154366.58690313</c:v>
                </c:pt>
                <c:pt idx="541">
                  <c:v>1154363.42407521</c:v>
                </c:pt>
                <c:pt idx="542">
                  <c:v>1154369.86735877</c:v>
                </c:pt>
                <c:pt idx="543">
                  <c:v>1154367.14698172</c:v>
                </c:pt>
                <c:pt idx="544">
                  <c:v>1154368.05346505</c:v>
                </c:pt>
                <c:pt idx="545">
                  <c:v>1154364.46516711</c:v>
                </c:pt>
                <c:pt idx="546">
                  <c:v>1154363.41807539</c:v>
                </c:pt>
                <c:pt idx="547">
                  <c:v>1154365.65768004</c:v>
                </c:pt>
                <c:pt idx="548">
                  <c:v>1154364.83054065</c:v>
                </c:pt>
                <c:pt idx="549">
                  <c:v>1154366.04261511</c:v>
                </c:pt>
                <c:pt idx="550">
                  <c:v>1154372.76107692</c:v>
                </c:pt>
                <c:pt idx="551">
                  <c:v>1154365.70136341</c:v>
                </c:pt>
                <c:pt idx="552">
                  <c:v>1154362.42862546</c:v>
                </c:pt>
                <c:pt idx="553">
                  <c:v>1154360.84617732</c:v>
                </c:pt>
                <c:pt idx="554">
                  <c:v>1154363.49535765</c:v>
                </c:pt>
                <c:pt idx="555">
                  <c:v>1154363.98321582</c:v>
                </c:pt>
                <c:pt idx="556">
                  <c:v>1154369.22328196</c:v>
                </c:pt>
                <c:pt idx="557">
                  <c:v>1154365.19215719</c:v>
                </c:pt>
                <c:pt idx="558">
                  <c:v>1154363.21213463</c:v>
                </c:pt>
                <c:pt idx="559">
                  <c:v>1154363.3686296</c:v>
                </c:pt>
                <c:pt idx="560">
                  <c:v>1154363.98637776</c:v>
                </c:pt>
                <c:pt idx="561">
                  <c:v>1154363.74732226</c:v>
                </c:pt>
                <c:pt idx="562">
                  <c:v>1154363.09060556</c:v>
                </c:pt>
                <c:pt idx="563">
                  <c:v>1154365.09262265</c:v>
                </c:pt>
                <c:pt idx="564">
                  <c:v>1154364.51699598</c:v>
                </c:pt>
                <c:pt idx="565">
                  <c:v>1154365.41007698</c:v>
                </c:pt>
                <c:pt idx="566">
                  <c:v>1154366.17415469</c:v>
                </c:pt>
                <c:pt idx="567">
                  <c:v>1154370.28649609</c:v>
                </c:pt>
                <c:pt idx="568">
                  <c:v>1154365.04246987</c:v>
                </c:pt>
                <c:pt idx="569">
                  <c:v>1154366.3790917</c:v>
                </c:pt>
                <c:pt idx="570">
                  <c:v>1154368.1296506</c:v>
                </c:pt>
                <c:pt idx="571">
                  <c:v>1154365.22187756</c:v>
                </c:pt>
                <c:pt idx="572">
                  <c:v>1154365.84191807</c:v>
                </c:pt>
                <c:pt idx="573">
                  <c:v>1154367.19693958</c:v>
                </c:pt>
                <c:pt idx="574">
                  <c:v>1154368.0805879</c:v>
                </c:pt>
                <c:pt idx="575">
                  <c:v>1154369.55952133</c:v>
                </c:pt>
                <c:pt idx="576">
                  <c:v>1154369.39421579</c:v>
                </c:pt>
                <c:pt idx="577">
                  <c:v>1154368.73495811</c:v>
                </c:pt>
                <c:pt idx="578">
                  <c:v>1154369.29554455</c:v>
                </c:pt>
                <c:pt idx="579">
                  <c:v>1154369.36847725</c:v>
                </c:pt>
                <c:pt idx="580">
                  <c:v>1154370.18317012</c:v>
                </c:pt>
                <c:pt idx="581">
                  <c:v>1154370.85463119</c:v>
                </c:pt>
                <c:pt idx="582">
                  <c:v>1154369.94117081</c:v>
                </c:pt>
                <c:pt idx="583">
                  <c:v>1154370.0239814</c:v>
                </c:pt>
                <c:pt idx="584">
                  <c:v>1154370.29169705</c:v>
                </c:pt>
                <c:pt idx="585">
                  <c:v>1154372.11289421</c:v>
                </c:pt>
                <c:pt idx="586">
                  <c:v>1154372.26804442</c:v>
                </c:pt>
                <c:pt idx="587">
                  <c:v>1154370.50775407</c:v>
                </c:pt>
                <c:pt idx="588">
                  <c:v>1154368.68308352</c:v>
                </c:pt>
                <c:pt idx="589">
                  <c:v>1154369.90590198</c:v>
                </c:pt>
                <c:pt idx="590">
                  <c:v>1154369.22896751</c:v>
                </c:pt>
                <c:pt idx="591">
                  <c:v>1154371.52307541</c:v>
                </c:pt>
                <c:pt idx="592">
                  <c:v>1154373.71086022</c:v>
                </c:pt>
                <c:pt idx="593">
                  <c:v>1154368.79148324</c:v>
                </c:pt>
                <c:pt idx="594">
                  <c:v>1154370.10523973</c:v>
                </c:pt>
                <c:pt idx="595">
                  <c:v>1154369.33003359</c:v>
                </c:pt>
                <c:pt idx="596">
                  <c:v>1154370.20875095</c:v>
                </c:pt>
                <c:pt idx="597">
                  <c:v>1154370.07246453</c:v>
                </c:pt>
                <c:pt idx="598">
                  <c:v>1154369.9102496</c:v>
                </c:pt>
                <c:pt idx="599">
                  <c:v>1154368.90982251</c:v>
                </c:pt>
                <c:pt idx="600">
                  <c:v>1154370.69907578</c:v>
                </c:pt>
                <c:pt idx="601">
                  <c:v>1154371.51427788</c:v>
                </c:pt>
                <c:pt idx="602">
                  <c:v>1154370.11722683</c:v>
                </c:pt>
                <c:pt idx="603">
                  <c:v>1154371.0441116</c:v>
                </c:pt>
                <c:pt idx="604">
                  <c:v>1154371.25097878</c:v>
                </c:pt>
                <c:pt idx="605">
                  <c:v>1154370.84718189</c:v>
                </c:pt>
                <c:pt idx="606">
                  <c:v>1154370.59041308</c:v>
                </c:pt>
                <c:pt idx="607">
                  <c:v>1154371.53446538</c:v>
                </c:pt>
                <c:pt idx="608">
                  <c:v>1154372.10443324</c:v>
                </c:pt>
                <c:pt idx="609">
                  <c:v>1154370.70500852</c:v>
                </c:pt>
                <c:pt idx="610">
                  <c:v>1154371.51377266</c:v>
                </c:pt>
                <c:pt idx="611">
                  <c:v>1154371.21191218</c:v>
                </c:pt>
                <c:pt idx="612">
                  <c:v>1154371.31670078</c:v>
                </c:pt>
                <c:pt idx="613">
                  <c:v>1154371.14973658</c:v>
                </c:pt>
                <c:pt idx="614">
                  <c:v>1154369.69299044</c:v>
                </c:pt>
                <c:pt idx="615">
                  <c:v>1154370.76405196</c:v>
                </c:pt>
                <c:pt idx="616">
                  <c:v>1154369.46915103</c:v>
                </c:pt>
                <c:pt idx="617">
                  <c:v>1154370.96940035</c:v>
                </c:pt>
                <c:pt idx="618">
                  <c:v>1154371.11453559</c:v>
                </c:pt>
                <c:pt idx="619">
                  <c:v>1154370.53225479</c:v>
                </c:pt>
                <c:pt idx="620">
                  <c:v>1154371.38580788</c:v>
                </c:pt>
                <c:pt idx="621">
                  <c:v>1154371.0990136</c:v>
                </c:pt>
                <c:pt idx="622">
                  <c:v>1154370.33901694</c:v>
                </c:pt>
                <c:pt idx="623">
                  <c:v>1154371.27788358</c:v>
                </c:pt>
                <c:pt idx="624">
                  <c:v>1154372.0228629</c:v>
                </c:pt>
                <c:pt idx="625">
                  <c:v>1154370.5598689</c:v>
                </c:pt>
                <c:pt idx="626">
                  <c:v>1154371.86256134</c:v>
                </c:pt>
                <c:pt idx="627">
                  <c:v>1154371.45846256</c:v>
                </c:pt>
                <c:pt idx="628">
                  <c:v>1154373.46398126</c:v>
                </c:pt>
                <c:pt idx="629">
                  <c:v>1154373.06385881</c:v>
                </c:pt>
                <c:pt idx="630">
                  <c:v>1154373.16320076</c:v>
                </c:pt>
                <c:pt idx="631">
                  <c:v>1154372.69838792</c:v>
                </c:pt>
                <c:pt idx="632">
                  <c:v>1154372.76619587</c:v>
                </c:pt>
                <c:pt idx="633">
                  <c:v>1154372.67940081</c:v>
                </c:pt>
                <c:pt idx="634">
                  <c:v>1154371.59161437</c:v>
                </c:pt>
                <c:pt idx="635">
                  <c:v>1154371.75986183</c:v>
                </c:pt>
                <c:pt idx="636">
                  <c:v>1154371.70191219</c:v>
                </c:pt>
                <c:pt idx="637">
                  <c:v>1154371.50435081</c:v>
                </c:pt>
                <c:pt idx="638">
                  <c:v>1154372.06264976</c:v>
                </c:pt>
                <c:pt idx="639">
                  <c:v>1154371.62927696</c:v>
                </c:pt>
                <c:pt idx="640">
                  <c:v>1154372.65721622</c:v>
                </c:pt>
                <c:pt idx="641">
                  <c:v>1154371.92681095</c:v>
                </c:pt>
                <c:pt idx="642">
                  <c:v>1154373.00195164</c:v>
                </c:pt>
                <c:pt idx="643">
                  <c:v>1154372.12954061</c:v>
                </c:pt>
                <c:pt idx="644">
                  <c:v>1154371.90172676</c:v>
                </c:pt>
                <c:pt idx="645">
                  <c:v>1154371.65915709</c:v>
                </c:pt>
                <c:pt idx="646">
                  <c:v>1154371.54297579</c:v>
                </c:pt>
                <c:pt idx="647">
                  <c:v>1154371.15989569</c:v>
                </c:pt>
                <c:pt idx="648">
                  <c:v>1154372.04728145</c:v>
                </c:pt>
                <c:pt idx="649">
                  <c:v>1154371.17831456</c:v>
                </c:pt>
                <c:pt idx="650">
                  <c:v>1154371.33191609</c:v>
                </c:pt>
                <c:pt idx="651">
                  <c:v>1154370.96663862</c:v>
                </c:pt>
                <c:pt idx="652">
                  <c:v>1154370.9936485</c:v>
                </c:pt>
                <c:pt idx="653">
                  <c:v>1154371.6589349</c:v>
                </c:pt>
                <c:pt idx="654">
                  <c:v>1154371.5187122</c:v>
                </c:pt>
                <c:pt idx="655">
                  <c:v>1154371.6594737</c:v>
                </c:pt>
                <c:pt idx="656">
                  <c:v>1154372.0552286</c:v>
                </c:pt>
                <c:pt idx="657">
                  <c:v>1154372.06005435</c:v>
                </c:pt>
                <c:pt idx="658">
                  <c:v>1154371.83706713</c:v>
                </c:pt>
                <c:pt idx="659">
                  <c:v>1154371.82379333</c:v>
                </c:pt>
                <c:pt idx="660">
                  <c:v>1154371.45220387</c:v>
                </c:pt>
                <c:pt idx="661">
                  <c:v>1154371.72190881</c:v>
                </c:pt>
                <c:pt idx="662">
                  <c:v>1154372.05782423</c:v>
                </c:pt>
                <c:pt idx="663">
                  <c:v>1154371.83973999</c:v>
                </c:pt>
                <c:pt idx="664">
                  <c:v>1154371.99194425</c:v>
                </c:pt>
                <c:pt idx="665">
                  <c:v>1154372.14971751</c:v>
                </c:pt>
                <c:pt idx="666">
                  <c:v>1154372.40024017</c:v>
                </c:pt>
                <c:pt idx="667">
                  <c:v>1154372.14016038</c:v>
                </c:pt>
                <c:pt idx="668">
                  <c:v>1154372.57955662</c:v>
                </c:pt>
                <c:pt idx="669">
                  <c:v>1154372.51338276</c:v>
                </c:pt>
                <c:pt idx="670">
                  <c:v>1154372.72614955</c:v>
                </c:pt>
                <c:pt idx="671">
                  <c:v>1154372.63272876</c:v>
                </c:pt>
                <c:pt idx="672">
                  <c:v>1154371.83958931</c:v>
                </c:pt>
                <c:pt idx="673">
                  <c:v>1154371.75619608</c:v>
                </c:pt>
                <c:pt idx="674">
                  <c:v>1154371.46565574</c:v>
                </c:pt>
                <c:pt idx="675">
                  <c:v>1154371.57083677</c:v>
                </c:pt>
                <c:pt idx="676">
                  <c:v>1154371.89259224</c:v>
                </c:pt>
                <c:pt idx="677">
                  <c:v>1154371.85168634</c:v>
                </c:pt>
                <c:pt idx="678">
                  <c:v>1154371.49751832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Main!$D$2:$D$680</c:f>
              <c:numCache>
                <c:formatCode>General</c:formatCode>
                <c:ptCount val="679"/>
                <c:pt idx="0">
                  <c:v>1595101.63305144</c:v>
                </c:pt>
                <c:pt idx="1">
                  <c:v>4398467.72245287</c:v>
                </c:pt>
                <c:pt idx="2">
                  <c:v>4234245.50876599</c:v>
                </c:pt>
                <c:pt idx="3">
                  <c:v>4046238.7999063</c:v>
                </c:pt>
                <c:pt idx="4">
                  <c:v>3973571.06400732</c:v>
                </c:pt>
                <c:pt idx="5">
                  <c:v>3835668.92759541</c:v>
                </c:pt>
                <c:pt idx="6">
                  <c:v>3786762.08882587</c:v>
                </c:pt>
                <c:pt idx="7">
                  <c:v>3666880.71562166</c:v>
                </c:pt>
                <c:pt idx="8">
                  <c:v>3628212.48340085</c:v>
                </c:pt>
                <c:pt idx="9">
                  <c:v>3517227.30573199</c:v>
                </c:pt>
                <c:pt idx="10">
                  <c:v>3483953.43491285</c:v>
                </c:pt>
                <c:pt idx="11">
                  <c:v>3378071.3422396</c:v>
                </c:pt>
                <c:pt idx="12">
                  <c:v>3347926.2501172</c:v>
                </c:pt>
                <c:pt idx="13">
                  <c:v>3245417.94643828</c:v>
                </c:pt>
                <c:pt idx="14">
                  <c:v>3217203.87825772</c:v>
                </c:pt>
                <c:pt idx="15">
                  <c:v>3117204.03846875</c:v>
                </c:pt>
                <c:pt idx="16">
                  <c:v>3090616.81640679</c:v>
                </c:pt>
                <c:pt idx="17">
                  <c:v>2994116.83299796</c:v>
                </c:pt>
                <c:pt idx="18">
                  <c:v>2970225.49203775</c:v>
                </c:pt>
                <c:pt idx="19">
                  <c:v>2881176.41197312</c:v>
                </c:pt>
                <c:pt idx="20">
                  <c:v>2703213.31981123</c:v>
                </c:pt>
                <c:pt idx="21">
                  <c:v>2674279.59630415</c:v>
                </c:pt>
                <c:pt idx="22">
                  <c:v>2676492.98958891</c:v>
                </c:pt>
                <c:pt idx="23">
                  <c:v>2649409.73774508</c:v>
                </c:pt>
                <c:pt idx="24">
                  <c:v>2650926.71253148</c:v>
                </c:pt>
                <c:pt idx="25">
                  <c:v>2622337.96406353</c:v>
                </c:pt>
                <c:pt idx="26">
                  <c:v>2623307.23324682</c:v>
                </c:pt>
                <c:pt idx="27">
                  <c:v>2585091.88100805</c:v>
                </c:pt>
                <c:pt idx="28">
                  <c:v>2585752.35301139</c:v>
                </c:pt>
                <c:pt idx="29">
                  <c:v>2540634.09365716</c:v>
                </c:pt>
                <c:pt idx="30">
                  <c:v>2541037.83917233</c:v>
                </c:pt>
                <c:pt idx="31">
                  <c:v>2490575.93273445</c:v>
                </c:pt>
                <c:pt idx="32">
                  <c:v>2439606.21437023</c:v>
                </c:pt>
                <c:pt idx="33">
                  <c:v>2418568.72931068</c:v>
                </c:pt>
                <c:pt idx="34">
                  <c:v>2418487.63196804</c:v>
                </c:pt>
                <c:pt idx="35">
                  <c:v>2362499.55683398</c:v>
                </c:pt>
                <c:pt idx="36">
                  <c:v>2308195.93371791</c:v>
                </c:pt>
                <c:pt idx="37">
                  <c:v>2285204.8471424</c:v>
                </c:pt>
                <c:pt idx="38">
                  <c:v>2267565.25918226</c:v>
                </c:pt>
                <c:pt idx="39">
                  <c:v>2201838.93446876</c:v>
                </c:pt>
                <c:pt idx="40">
                  <c:v>2180826.0384632</c:v>
                </c:pt>
                <c:pt idx="41">
                  <c:v>2161380.27642406</c:v>
                </c:pt>
                <c:pt idx="42">
                  <c:v>2164250.21034245</c:v>
                </c:pt>
                <c:pt idx="43">
                  <c:v>2142814.0603426</c:v>
                </c:pt>
                <c:pt idx="44">
                  <c:v>2143625.70619512</c:v>
                </c:pt>
                <c:pt idx="45">
                  <c:v>2125985.38564542</c:v>
                </c:pt>
                <c:pt idx="46">
                  <c:v>2127613.22256162</c:v>
                </c:pt>
                <c:pt idx="47">
                  <c:v>2104409.89138573</c:v>
                </c:pt>
                <c:pt idx="48">
                  <c:v>2095712.3190084</c:v>
                </c:pt>
                <c:pt idx="49">
                  <c:v>2097716.62911607</c:v>
                </c:pt>
                <c:pt idx="50">
                  <c:v>2072425.54203108</c:v>
                </c:pt>
                <c:pt idx="51">
                  <c:v>2045695.50599649</c:v>
                </c:pt>
                <c:pt idx="52">
                  <c:v>2018182.85686884</c:v>
                </c:pt>
                <c:pt idx="53">
                  <c:v>2007990.95644029</c:v>
                </c:pt>
                <c:pt idx="54">
                  <c:v>2009400.60258596</c:v>
                </c:pt>
                <c:pt idx="55">
                  <c:v>1984300.82002032</c:v>
                </c:pt>
                <c:pt idx="56">
                  <c:v>1961085.68756258</c:v>
                </c:pt>
                <c:pt idx="57">
                  <c:v>1952047.06468133</c:v>
                </c:pt>
                <c:pt idx="58">
                  <c:v>1950205.39405148</c:v>
                </c:pt>
                <c:pt idx="59">
                  <c:v>1919370.1942694</c:v>
                </c:pt>
                <c:pt idx="60">
                  <c:v>1910388.76449854</c:v>
                </c:pt>
                <c:pt idx="61">
                  <c:v>1910903.13799247</c:v>
                </c:pt>
                <c:pt idx="62">
                  <c:v>1898943.256076</c:v>
                </c:pt>
                <c:pt idx="63">
                  <c:v>1897382.11714456</c:v>
                </c:pt>
                <c:pt idx="64">
                  <c:v>1898382.93878087</c:v>
                </c:pt>
                <c:pt idx="65">
                  <c:v>1890721.34176363</c:v>
                </c:pt>
                <c:pt idx="66">
                  <c:v>1890873.79907336</c:v>
                </c:pt>
                <c:pt idx="67">
                  <c:v>1877668.11450273</c:v>
                </c:pt>
                <c:pt idx="68">
                  <c:v>1873692.32739407</c:v>
                </c:pt>
                <c:pt idx="69">
                  <c:v>1873557.27761608</c:v>
                </c:pt>
                <c:pt idx="70">
                  <c:v>1853625.03195581</c:v>
                </c:pt>
                <c:pt idx="71">
                  <c:v>1835517.7860521</c:v>
                </c:pt>
                <c:pt idx="72">
                  <c:v>1826498.64350413</c:v>
                </c:pt>
                <c:pt idx="73">
                  <c:v>1827590.5769032</c:v>
                </c:pt>
                <c:pt idx="74">
                  <c:v>1809723.45381032</c:v>
                </c:pt>
                <c:pt idx="75">
                  <c:v>1795706.23596204</c:v>
                </c:pt>
                <c:pt idx="76">
                  <c:v>1786455.43240835</c:v>
                </c:pt>
                <c:pt idx="77">
                  <c:v>1786152.2611524</c:v>
                </c:pt>
                <c:pt idx="78">
                  <c:v>1769883.3605868</c:v>
                </c:pt>
                <c:pt idx="79">
                  <c:v>1766197.72050895</c:v>
                </c:pt>
                <c:pt idx="80">
                  <c:v>1766313.2557545</c:v>
                </c:pt>
                <c:pt idx="81">
                  <c:v>1762101.89763845</c:v>
                </c:pt>
                <c:pt idx="82">
                  <c:v>1761898.81903966</c:v>
                </c:pt>
                <c:pt idx="83">
                  <c:v>1751069.99303368</c:v>
                </c:pt>
                <c:pt idx="84">
                  <c:v>1746791.94408227</c:v>
                </c:pt>
                <c:pt idx="85">
                  <c:v>1746552.84376337</c:v>
                </c:pt>
                <c:pt idx="86">
                  <c:v>1738470.58130642</c:v>
                </c:pt>
                <c:pt idx="87">
                  <c:v>1729929.11193376</c:v>
                </c:pt>
                <c:pt idx="88">
                  <c:v>1719759.36719422</c:v>
                </c:pt>
                <c:pt idx="89">
                  <c:v>1709897.7908986</c:v>
                </c:pt>
                <c:pt idx="90">
                  <c:v>1698593.70191356</c:v>
                </c:pt>
                <c:pt idx="91">
                  <c:v>1694885.24932741</c:v>
                </c:pt>
                <c:pt idx="92">
                  <c:v>1694738.43544703</c:v>
                </c:pt>
                <c:pt idx="93">
                  <c:v>1685686.22676157</c:v>
                </c:pt>
                <c:pt idx="94">
                  <c:v>1678482.67689186</c:v>
                </c:pt>
                <c:pt idx="95">
                  <c:v>1676477.6384478</c:v>
                </c:pt>
                <c:pt idx="96">
                  <c:v>1676282.5290313</c:v>
                </c:pt>
                <c:pt idx="97">
                  <c:v>1664196.53402908</c:v>
                </c:pt>
                <c:pt idx="98">
                  <c:v>1660933.60295203</c:v>
                </c:pt>
                <c:pt idx="99">
                  <c:v>1661256.98708415</c:v>
                </c:pt>
                <c:pt idx="100">
                  <c:v>1657506.44161758</c:v>
                </c:pt>
                <c:pt idx="101">
                  <c:v>1657995.32244137</c:v>
                </c:pt>
                <c:pt idx="102">
                  <c:v>1652297.02871312</c:v>
                </c:pt>
                <c:pt idx="103">
                  <c:v>1652302.31717968</c:v>
                </c:pt>
                <c:pt idx="104">
                  <c:v>1645633.03345021</c:v>
                </c:pt>
                <c:pt idx="105">
                  <c:v>1641349.09990282</c:v>
                </c:pt>
                <c:pt idx="106">
                  <c:v>1635609.86496091</c:v>
                </c:pt>
                <c:pt idx="107">
                  <c:v>1629674.83128334</c:v>
                </c:pt>
                <c:pt idx="108">
                  <c:v>1622577.97980735</c:v>
                </c:pt>
                <c:pt idx="109">
                  <c:v>1614682.31190772</c:v>
                </c:pt>
                <c:pt idx="110">
                  <c:v>1610569.24640944</c:v>
                </c:pt>
                <c:pt idx="111">
                  <c:v>1611036.46082781</c:v>
                </c:pt>
                <c:pt idx="112">
                  <c:v>1603762.35705015</c:v>
                </c:pt>
                <c:pt idx="113">
                  <c:v>1598442.28616251</c:v>
                </c:pt>
                <c:pt idx="114">
                  <c:v>1594823.17849254</c:v>
                </c:pt>
                <c:pt idx="115">
                  <c:v>1594849.69740521</c:v>
                </c:pt>
                <c:pt idx="116">
                  <c:v>1587998.76081913</c:v>
                </c:pt>
                <c:pt idx="117">
                  <c:v>1586922.41446625</c:v>
                </c:pt>
                <c:pt idx="118">
                  <c:v>1587020.41963695</c:v>
                </c:pt>
                <c:pt idx="119">
                  <c:v>1583621.30760852</c:v>
                </c:pt>
                <c:pt idx="120">
                  <c:v>1583800.39458769</c:v>
                </c:pt>
                <c:pt idx="121">
                  <c:v>1581195.20561761</c:v>
                </c:pt>
                <c:pt idx="122">
                  <c:v>1581417.40261954</c:v>
                </c:pt>
                <c:pt idx="123">
                  <c:v>1578541.67900008</c:v>
                </c:pt>
                <c:pt idx="124">
                  <c:v>1573144.98069234</c:v>
                </c:pt>
                <c:pt idx="125">
                  <c:v>1568993.49278163</c:v>
                </c:pt>
                <c:pt idx="126">
                  <c:v>1564539.84696646</c:v>
                </c:pt>
                <c:pt idx="127">
                  <c:v>1559497.84984197</c:v>
                </c:pt>
                <c:pt idx="128">
                  <c:v>1554615.06024598</c:v>
                </c:pt>
                <c:pt idx="129">
                  <c:v>1549278.6482542</c:v>
                </c:pt>
                <c:pt idx="130">
                  <c:v>1547453.6591988</c:v>
                </c:pt>
                <c:pt idx="131">
                  <c:v>1547262.12124198</c:v>
                </c:pt>
                <c:pt idx="132">
                  <c:v>1544003.55292276</c:v>
                </c:pt>
                <c:pt idx="133">
                  <c:v>1540017.82007442</c:v>
                </c:pt>
                <c:pt idx="134">
                  <c:v>1534896.23238457</c:v>
                </c:pt>
                <c:pt idx="135">
                  <c:v>1531088.65995342</c:v>
                </c:pt>
                <c:pt idx="136">
                  <c:v>1529715.70887171</c:v>
                </c:pt>
                <c:pt idx="137">
                  <c:v>1529790.27577308</c:v>
                </c:pt>
                <c:pt idx="138">
                  <c:v>1528540.37250286</c:v>
                </c:pt>
                <c:pt idx="139">
                  <c:v>1528467.31135813</c:v>
                </c:pt>
                <c:pt idx="140">
                  <c:v>1526861.24298475</c:v>
                </c:pt>
                <c:pt idx="141">
                  <c:v>1526993.37701395</c:v>
                </c:pt>
                <c:pt idx="142">
                  <c:v>1524549.54314471</c:v>
                </c:pt>
                <c:pt idx="143">
                  <c:v>1524055.26356236</c:v>
                </c:pt>
                <c:pt idx="144">
                  <c:v>1520722.3774717</c:v>
                </c:pt>
                <c:pt idx="145">
                  <c:v>1518475.34976773</c:v>
                </c:pt>
                <c:pt idx="146">
                  <c:v>1516145.52881339</c:v>
                </c:pt>
                <c:pt idx="147">
                  <c:v>1513565.12978855</c:v>
                </c:pt>
                <c:pt idx="148">
                  <c:v>1510362.24720866</c:v>
                </c:pt>
                <c:pt idx="149">
                  <c:v>1507768.63968341</c:v>
                </c:pt>
                <c:pt idx="150">
                  <c:v>1508011.65278611</c:v>
                </c:pt>
                <c:pt idx="151">
                  <c:v>1503436.32226406</c:v>
                </c:pt>
                <c:pt idx="152">
                  <c:v>1502019.98048538</c:v>
                </c:pt>
                <c:pt idx="153">
                  <c:v>1503894.60184978</c:v>
                </c:pt>
                <c:pt idx="154">
                  <c:v>1503570.47047203</c:v>
                </c:pt>
                <c:pt idx="155">
                  <c:v>1501536.06535647</c:v>
                </c:pt>
                <c:pt idx="156">
                  <c:v>1501077.05188475</c:v>
                </c:pt>
                <c:pt idx="157">
                  <c:v>1500864.1418763</c:v>
                </c:pt>
                <c:pt idx="158">
                  <c:v>1500842.18303569</c:v>
                </c:pt>
                <c:pt idx="159">
                  <c:v>1500512.62432211</c:v>
                </c:pt>
                <c:pt idx="160">
                  <c:v>1499159.9597241</c:v>
                </c:pt>
                <c:pt idx="161">
                  <c:v>1499397.55565066</c:v>
                </c:pt>
                <c:pt idx="162">
                  <c:v>1499525.7174478</c:v>
                </c:pt>
                <c:pt idx="163">
                  <c:v>1499603.05984649</c:v>
                </c:pt>
                <c:pt idx="164">
                  <c:v>1497459.79572021</c:v>
                </c:pt>
                <c:pt idx="165">
                  <c:v>1495805.22093414</c:v>
                </c:pt>
                <c:pt idx="166">
                  <c:v>1494179.55126221</c:v>
                </c:pt>
                <c:pt idx="167">
                  <c:v>1492464.46385477</c:v>
                </c:pt>
                <c:pt idx="168">
                  <c:v>1493192.91947435</c:v>
                </c:pt>
                <c:pt idx="169">
                  <c:v>1493190.65647461</c:v>
                </c:pt>
                <c:pt idx="170">
                  <c:v>1495024.53685647</c:v>
                </c:pt>
                <c:pt idx="171">
                  <c:v>1496210.26907385</c:v>
                </c:pt>
                <c:pt idx="172">
                  <c:v>1490968.85439046</c:v>
                </c:pt>
                <c:pt idx="173">
                  <c:v>1491675.61066611</c:v>
                </c:pt>
                <c:pt idx="174">
                  <c:v>1490067.89923195</c:v>
                </c:pt>
                <c:pt idx="175">
                  <c:v>1490519.64999887</c:v>
                </c:pt>
                <c:pt idx="176">
                  <c:v>1489661.56988873</c:v>
                </c:pt>
                <c:pt idx="177">
                  <c:v>1490042.59799084</c:v>
                </c:pt>
                <c:pt idx="178">
                  <c:v>1488992.30989375</c:v>
                </c:pt>
                <c:pt idx="179">
                  <c:v>1490151.75011855</c:v>
                </c:pt>
                <c:pt idx="180">
                  <c:v>1488425.20246163</c:v>
                </c:pt>
                <c:pt idx="181">
                  <c:v>1488314.77982481</c:v>
                </c:pt>
                <c:pt idx="182">
                  <c:v>1488371.49629119</c:v>
                </c:pt>
                <c:pt idx="183">
                  <c:v>1486398.99582427</c:v>
                </c:pt>
                <c:pt idx="184">
                  <c:v>1486272.00131625</c:v>
                </c:pt>
                <c:pt idx="185">
                  <c:v>1486333.93626339</c:v>
                </c:pt>
                <c:pt idx="186">
                  <c:v>1486828.91269043</c:v>
                </c:pt>
                <c:pt idx="187">
                  <c:v>1486186.62216106</c:v>
                </c:pt>
                <c:pt idx="188">
                  <c:v>1484762.66264888</c:v>
                </c:pt>
                <c:pt idx="189">
                  <c:v>1487307.88655864</c:v>
                </c:pt>
                <c:pt idx="190">
                  <c:v>1488330.39096311</c:v>
                </c:pt>
                <c:pt idx="191">
                  <c:v>1486393.69985223</c:v>
                </c:pt>
                <c:pt idx="192">
                  <c:v>1489332.93666771</c:v>
                </c:pt>
                <c:pt idx="193">
                  <c:v>1489033.96109875</c:v>
                </c:pt>
                <c:pt idx="194">
                  <c:v>1490448.90550035</c:v>
                </c:pt>
                <c:pt idx="195">
                  <c:v>1489051.75826433</c:v>
                </c:pt>
                <c:pt idx="196">
                  <c:v>1488790.39038768</c:v>
                </c:pt>
                <c:pt idx="197">
                  <c:v>1488787.48097152</c:v>
                </c:pt>
                <c:pt idx="198">
                  <c:v>1489947.41591393</c:v>
                </c:pt>
                <c:pt idx="199">
                  <c:v>1489238.65316555</c:v>
                </c:pt>
                <c:pt idx="200">
                  <c:v>1489750.67342902</c:v>
                </c:pt>
                <c:pt idx="201">
                  <c:v>1488397.10371954</c:v>
                </c:pt>
                <c:pt idx="202">
                  <c:v>1489492.80160529</c:v>
                </c:pt>
                <c:pt idx="203">
                  <c:v>1487510.97957554</c:v>
                </c:pt>
                <c:pt idx="204">
                  <c:v>1489309.14032519</c:v>
                </c:pt>
                <c:pt idx="205">
                  <c:v>1488926.43385503</c:v>
                </c:pt>
                <c:pt idx="206">
                  <c:v>1488659.29608544</c:v>
                </c:pt>
                <c:pt idx="207">
                  <c:v>1488693.71874583</c:v>
                </c:pt>
                <c:pt idx="208">
                  <c:v>1488332.16832604</c:v>
                </c:pt>
                <c:pt idx="209">
                  <c:v>1488829.74436017</c:v>
                </c:pt>
                <c:pt idx="210">
                  <c:v>1488586.01392406</c:v>
                </c:pt>
                <c:pt idx="211">
                  <c:v>1486523.25745768</c:v>
                </c:pt>
                <c:pt idx="212">
                  <c:v>1488423.69040439</c:v>
                </c:pt>
                <c:pt idx="213">
                  <c:v>1489164.07449084</c:v>
                </c:pt>
                <c:pt idx="214">
                  <c:v>1488403.54782433</c:v>
                </c:pt>
                <c:pt idx="215">
                  <c:v>1488566.68687211</c:v>
                </c:pt>
                <c:pt idx="216">
                  <c:v>1488384.11545964</c:v>
                </c:pt>
                <c:pt idx="217">
                  <c:v>1489328.1133835</c:v>
                </c:pt>
                <c:pt idx="218">
                  <c:v>1488446.18512263</c:v>
                </c:pt>
                <c:pt idx="219">
                  <c:v>1488858.21155753</c:v>
                </c:pt>
                <c:pt idx="220">
                  <c:v>1489012.33736242</c:v>
                </c:pt>
                <c:pt idx="221">
                  <c:v>1490088.99319884</c:v>
                </c:pt>
                <c:pt idx="222">
                  <c:v>1489160.89416218</c:v>
                </c:pt>
                <c:pt idx="223">
                  <c:v>1489256.48533581</c:v>
                </c:pt>
                <c:pt idx="224">
                  <c:v>1488381.99266179</c:v>
                </c:pt>
                <c:pt idx="225">
                  <c:v>1487962.68000454</c:v>
                </c:pt>
                <c:pt idx="226">
                  <c:v>1489505.80111746</c:v>
                </c:pt>
                <c:pt idx="227">
                  <c:v>1488994.1769477</c:v>
                </c:pt>
                <c:pt idx="228">
                  <c:v>1489034.99883434</c:v>
                </c:pt>
                <c:pt idx="229">
                  <c:v>1488977.79903157</c:v>
                </c:pt>
                <c:pt idx="230">
                  <c:v>1488434.28857918</c:v>
                </c:pt>
                <c:pt idx="231">
                  <c:v>1488184.90010968</c:v>
                </c:pt>
                <c:pt idx="232">
                  <c:v>1488565.30907031</c:v>
                </c:pt>
                <c:pt idx="233">
                  <c:v>1488356.3570117</c:v>
                </c:pt>
                <c:pt idx="234">
                  <c:v>1488674.81724358</c:v>
                </c:pt>
                <c:pt idx="235">
                  <c:v>1488474.29772859</c:v>
                </c:pt>
                <c:pt idx="236">
                  <c:v>1488353.4710047</c:v>
                </c:pt>
                <c:pt idx="237">
                  <c:v>1488235.48447958</c:v>
                </c:pt>
                <c:pt idx="238">
                  <c:v>1488426.68054117</c:v>
                </c:pt>
                <c:pt idx="239">
                  <c:v>1488217.0252096</c:v>
                </c:pt>
                <c:pt idx="240">
                  <c:v>1488290.75191134</c:v>
                </c:pt>
                <c:pt idx="241">
                  <c:v>1488858.40136274</c:v>
                </c:pt>
                <c:pt idx="242">
                  <c:v>1488754.59294812</c:v>
                </c:pt>
                <c:pt idx="243">
                  <c:v>1489072.41071271</c:v>
                </c:pt>
                <c:pt idx="244">
                  <c:v>1489249.43892019</c:v>
                </c:pt>
                <c:pt idx="245">
                  <c:v>1488865.79075498</c:v>
                </c:pt>
                <c:pt idx="246">
                  <c:v>1488869.17942393</c:v>
                </c:pt>
                <c:pt idx="247">
                  <c:v>1488877.3226205</c:v>
                </c:pt>
                <c:pt idx="248">
                  <c:v>1488740.54544791</c:v>
                </c:pt>
                <c:pt idx="249">
                  <c:v>1488985.71150339</c:v>
                </c:pt>
                <c:pt idx="250">
                  <c:v>1488673.83759313</c:v>
                </c:pt>
                <c:pt idx="251">
                  <c:v>1489390.83745808</c:v>
                </c:pt>
                <c:pt idx="252">
                  <c:v>1488807.63681231</c:v>
                </c:pt>
                <c:pt idx="253">
                  <c:v>1488997.09728532</c:v>
                </c:pt>
                <c:pt idx="254">
                  <c:v>1488958.44332548</c:v>
                </c:pt>
                <c:pt idx="255">
                  <c:v>1488677.45507955</c:v>
                </c:pt>
                <c:pt idx="256">
                  <c:v>1489143.80144966</c:v>
                </c:pt>
                <c:pt idx="257">
                  <c:v>1488462.13359972</c:v>
                </c:pt>
                <c:pt idx="258">
                  <c:v>1488959.40437824</c:v>
                </c:pt>
                <c:pt idx="259">
                  <c:v>1489296.64259361</c:v>
                </c:pt>
                <c:pt idx="260">
                  <c:v>1488760.36866328</c:v>
                </c:pt>
                <c:pt idx="261">
                  <c:v>1488370.41811876</c:v>
                </c:pt>
                <c:pt idx="262">
                  <c:v>1488770.27515588</c:v>
                </c:pt>
                <c:pt idx="263">
                  <c:v>1489238.00993506</c:v>
                </c:pt>
                <c:pt idx="264">
                  <c:v>1488587.20491695</c:v>
                </c:pt>
                <c:pt idx="265">
                  <c:v>1488268.83287514</c:v>
                </c:pt>
                <c:pt idx="266">
                  <c:v>1488971.86634752</c:v>
                </c:pt>
                <c:pt idx="267">
                  <c:v>1488841.6549248</c:v>
                </c:pt>
                <c:pt idx="268">
                  <c:v>1489024.45101608</c:v>
                </c:pt>
                <c:pt idx="269">
                  <c:v>1489079.26856565</c:v>
                </c:pt>
                <c:pt idx="270">
                  <c:v>1489108.04929638</c:v>
                </c:pt>
                <c:pt idx="271">
                  <c:v>1489177.99619781</c:v>
                </c:pt>
                <c:pt idx="272">
                  <c:v>1489095.38850032</c:v>
                </c:pt>
                <c:pt idx="273">
                  <c:v>1489225.67650561</c:v>
                </c:pt>
                <c:pt idx="274">
                  <c:v>1488848.52462505</c:v>
                </c:pt>
                <c:pt idx="275">
                  <c:v>1489162.48990303</c:v>
                </c:pt>
                <c:pt idx="276">
                  <c:v>1489180.91242932</c:v>
                </c:pt>
                <c:pt idx="277">
                  <c:v>1488991.40195395</c:v>
                </c:pt>
                <c:pt idx="278">
                  <c:v>1488915.69200078</c:v>
                </c:pt>
                <c:pt idx="279">
                  <c:v>1488940.88930668</c:v>
                </c:pt>
                <c:pt idx="280">
                  <c:v>1488698.96772691</c:v>
                </c:pt>
                <c:pt idx="281">
                  <c:v>1488565.05255865</c:v>
                </c:pt>
                <c:pt idx="282">
                  <c:v>1488607.77684786</c:v>
                </c:pt>
                <c:pt idx="283">
                  <c:v>1488812.69272121</c:v>
                </c:pt>
                <c:pt idx="284">
                  <c:v>1488648.90866345</c:v>
                </c:pt>
                <c:pt idx="285">
                  <c:v>1488726.6603548</c:v>
                </c:pt>
                <c:pt idx="286">
                  <c:v>1488853.50624229</c:v>
                </c:pt>
                <c:pt idx="287">
                  <c:v>1488951.87481747</c:v>
                </c:pt>
                <c:pt idx="288">
                  <c:v>1488611.81351081</c:v>
                </c:pt>
                <c:pt idx="289">
                  <c:v>1488883.11828646</c:v>
                </c:pt>
                <c:pt idx="290">
                  <c:v>1488720.04827412</c:v>
                </c:pt>
                <c:pt idx="291">
                  <c:v>1488682.01656733</c:v>
                </c:pt>
                <c:pt idx="292">
                  <c:v>1488943.97362906</c:v>
                </c:pt>
                <c:pt idx="293">
                  <c:v>1488958.93642183</c:v>
                </c:pt>
                <c:pt idx="294">
                  <c:v>1489067.80340218</c:v>
                </c:pt>
                <c:pt idx="295">
                  <c:v>1488978.01793619</c:v>
                </c:pt>
                <c:pt idx="296">
                  <c:v>1489026.14281016</c:v>
                </c:pt>
                <c:pt idx="297">
                  <c:v>1488900.27403352</c:v>
                </c:pt>
                <c:pt idx="298">
                  <c:v>1488913.910968</c:v>
                </c:pt>
                <c:pt idx="299">
                  <c:v>1489088.97216482</c:v>
                </c:pt>
                <c:pt idx="300">
                  <c:v>1488743.84742258</c:v>
                </c:pt>
                <c:pt idx="301">
                  <c:v>1488950.64528468</c:v>
                </c:pt>
                <c:pt idx="302">
                  <c:v>1489114.68484406</c:v>
                </c:pt>
                <c:pt idx="303">
                  <c:v>1489186.08329018</c:v>
                </c:pt>
                <c:pt idx="304">
                  <c:v>1488888.34407188</c:v>
                </c:pt>
                <c:pt idx="305">
                  <c:v>1489161.79152437</c:v>
                </c:pt>
                <c:pt idx="306">
                  <c:v>1488921.68689681</c:v>
                </c:pt>
                <c:pt idx="307">
                  <c:v>1489204.74913836</c:v>
                </c:pt>
                <c:pt idx="308">
                  <c:v>1489163.21758873</c:v>
                </c:pt>
                <c:pt idx="309">
                  <c:v>1489114.18029086</c:v>
                </c:pt>
                <c:pt idx="310">
                  <c:v>1489527.6767063</c:v>
                </c:pt>
                <c:pt idx="311">
                  <c:v>1489068.6341804</c:v>
                </c:pt>
                <c:pt idx="312">
                  <c:v>1489132.31239518</c:v>
                </c:pt>
                <c:pt idx="313">
                  <c:v>1489056.68638788</c:v>
                </c:pt>
                <c:pt idx="314">
                  <c:v>1489049.40584171</c:v>
                </c:pt>
                <c:pt idx="315">
                  <c:v>1489060.48100553</c:v>
                </c:pt>
                <c:pt idx="316">
                  <c:v>1489092.21807544</c:v>
                </c:pt>
                <c:pt idx="317">
                  <c:v>1488896.64330233</c:v>
                </c:pt>
                <c:pt idx="318">
                  <c:v>1489050.67193796</c:v>
                </c:pt>
                <c:pt idx="319">
                  <c:v>1488879.417996</c:v>
                </c:pt>
                <c:pt idx="320">
                  <c:v>1489079.26141965</c:v>
                </c:pt>
                <c:pt idx="321">
                  <c:v>1488980.10810833</c:v>
                </c:pt>
                <c:pt idx="322">
                  <c:v>1489086.6890957</c:v>
                </c:pt>
                <c:pt idx="323">
                  <c:v>1489114.34976516</c:v>
                </c:pt>
                <c:pt idx="324">
                  <c:v>1489110.216237</c:v>
                </c:pt>
                <c:pt idx="325">
                  <c:v>1488960.39437802</c:v>
                </c:pt>
                <c:pt idx="326">
                  <c:v>1488901.50283271</c:v>
                </c:pt>
                <c:pt idx="327">
                  <c:v>1488848.09724557</c:v>
                </c:pt>
                <c:pt idx="328">
                  <c:v>1488870.8364659</c:v>
                </c:pt>
                <c:pt idx="329">
                  <c:v>1488857.40294475</c:v>
                </c:pt>
                <c:pt idx="330">
                  <c:v>1488831.76207193</c:v>
                </c:pt>
                <c:pt idx="331">
                  <c:v>1488663.64068331</c:v>
                </c:pt>
                <c:pt idx="332">
                  <c:v>1488792.98006228</c:v>
                </c:pt>
                <c:pt idx="333">
                  <c:v>1488787.76394817</c:v>
                </c:pt>
                <c:pt idx="334">
                  <c:v>1488786.14944703</c:v>
                </c:pt>
                <c:pt idx="335">
                  <c:v>1488789.40991735</c:v>
                </c:pt>
                <c:pt idx="336">
                  <c:v>1488797.821404</c:v>
                </c:pt>
                <c:pt idx="337">
                  <c:v>1488841.38094334</c:v>
                </c:pt>
                <c:pt idx="338">
                  <c:v>1488802.27254867</c:v>
                </c:pt>
                <c:pt idx="339">
                  <c:v>1488853.54195794</c:v>
                </c:pt>
                <c:pt idx="340">
                  <c:v>1488763.90615595</c:v>
                </c:pt>
                <c:pt idx="341">
                  <c:v>1488750.52809876</c:v>
                </c:pt>
                <c:pt idx="342">
                  <c:v>1488748.95061448</c:v>
                </c:pt>
                <c:pt idx="343">
                  <c:v>1488787.20401113</c:v>
                </c:pt>
                <c:pt idx="344">
                  <c:v>1488726.65924422</c:v>
                </c:pt>
                <c:pt idx="345">
                  <c:v>1488879.31685198</c:v>
                </c:pt>
                <c:pt idx="346">
                  <c:v>1488755.16647185</c:v>
                </c:pt>
                <c:pt idx="347">
                  <c:v>1488890.06135805</c:v>
                </c:pt>
                <c:pt idx="348">
                  <c:v>1488717.70145618</c:v>
                </c:pt>
                <c:pt idx="349">
                  <c:v>1488534.15129306</c:v>
                </c:pt>
                <c:pt idx="350">
                  <c:v>1488733.94685361</c:v>
                </c:pt>
                <c:pt idx="351">
                  <c:v>1488769.82236772</c:v>
                </c:pt>
                <c:pt idx="352">
                  <c:v>1488791.57485907</c:v>
                </c:pt>
                <c:pt idx="353">
                  <c:v>1488798.80761378</c:v>
                </c:pt>
                <c:pt idx="354">
                  <c:v>1488800.08137954</c:v>
                </c:pt>
                <c:pt idx="355">
                  <c:v>1488806.24190301</c:v>
                </c:pt>
                <c:pt idx="356">
                  <c:v>1488817.54167076</c:v>
                </c:pt>
                <c:pt idx="357">
                  <c:v>1488805.44880418</c:v>
                </c:pt>
                <c:pt idx="358">
                  <c:v>1488775.89029709</c:v>
                </c:pt>
                <c:pt idx="359">
                  <c:v>1488785.39748649</c:v>
                </c:pt>
                <c:pt idx="360">
                  <c:v>1488836.26140371</c:v>
                </c:pt>
                <c:pt idx="361">
                  <c:v>1488724.94463893</c:v>
                </c:pt>
                <c:pt idx="362">
                  <c:v>1488728.68253299</c:v>
                </c:pt>
                <c:pt idx="363">
                  <c:v>1488725.96151151</c:v>
                </c:pt>
                <c:pt idx="364">
                  <c:v>1488715.86441677</c:v>
                </c:pt>
                <c:pt idx="365">
                  <c:v>1488689.45989081</c:v>
                </c:pt>
                <c:pt idx="366">
                  <c:v>1488797.07085574</c:v>
                </c:pt>
                <c:pt idx="367">
                  <c:v>1488720.3858477</c:v>
                </c:pt>
                <c:pt idx="368">
                  <c:v>1488699.28801588</c:v>
                </c:pt>
                <c:pt idx="369">
                  <c:v>1488716.25002727</c:v>
                </c:pt>
                <c:pt idx="370">
                  <c:v>1488690.40608608</c:v>
                </c:pt>
                <c:pt idx="371">
                  <c:v>1488701.34006586</c:v>
                </c:pt>
                <c:pt idx="372">
                  <c:v>1488708.07757908</c:v>
                </c:pt>
                <c:pt idx="373">
                  <c:v>1488707.4846847</c:v>
                </c:pt>
                <c:pt idx="374">
                  <c:v>1488716.6474046</c:v>
                </c:pt>
                <c:pt idx="375">
                  <c:v>1488727.79811507</c:v>
                </c:pt>
                <c:pt idx="376">
                  <c:v>1488779.56125535</c:v>
                </c:pt>
                <c:pt idx="377">
                  <c:v>1488763.58281035</c:v>
                </c:pt>
                <c:pt idx="378">
                  <c:v>1488771.09773944</c:v>
                </c:pt>
                <c:pt idx="379">
                  <c:v>1488823.51164149</c:v>
                </c:pt>
                <c:pt idx="380">
                  <c:v>1488724.46896982</c:v>
                </c:pt>
                <c:pt idx="381">
                  <c:v>1488720.46978354</c:v>
                </c:pt>
                <c:pt idx="382">
                  <c:v>1488719.35377002</c:v>
                </c:pt>
                <c:pt idx="383">
                  <c:v>1488694.16630683</c:v>
                </c:pt>
                <c:pt idx="384">
                  <c:v>1488729.29416341</c:v>
                </c:pt>
                <c:pt idx="385">
                  <c:v>1488767.21466416</c:v>
                </c:pt>
                <c:pt idx="386">
                  <c:v>1488679.34693928</c:v>
                </c:pt>
                <c:pt idx="387">
                  <c:v>1488689.26147753</c:v>
                </c:pt>
                <c:pt idx="388">
                  <c:v>1488715.30400655</c:v>
                </c:pt>
                <c:pt idx="389">
                  <c:v>1488676.37114575</c:v>
                </c:pt>
                <c:pt idx="390">
                  <c:v>1488700.29661138</c:v>
                </c:pt>
                <c:pt idx="391">
                  <c:v>1488689.00611276</c:v>
                </c:pt>
                <c:pt idx="392">
                  <c:v>1488675.40354479</c:v>
                </c:pt>
                <c:pt idx="393">
                  <c:v>1488695.01986947</c:v>
                </c:pt>
                <c:pt idx="394">
                  <c:v>1488658.41528584</c:v>
                </c:pt>
                <c:pt idx="395">
                  <c:v>1488664.24735323</c:v>
                </c:pt>
                <c:pt idx="396">
                  <c:v>1488619.7710567</c:v>
                </c:pt>
                <c:pt idx="397">
                  <c:v>1488653.62315409</c:v>
                </c:pt>
                <c:pt idx="398">
                  <c:v>1488667.35756625</c:v>
                </c:pt>
                <c:pt idx="399">
                  <c:v>1488683.13804925</c:v>
                </c:pt>
                <c:pt idx="400">
                  <c:v>1488772.613153</c:v>
                </c:pt>
                <c:pt idx="401">
                  <c:v>1488675.5356446</c:v>
                </c:pt>
                <c:pt idx="402">
                  <c:v>1488677.51782273</c:v>
                </c:pt>
                <c:pt idx="403">
                  <c:v>1488706.16455474</c:v>
                </c:pt>
                <c:pt idx="404">
                  <c:v>1488695.42658871</c:v>
                </c:pt>
                <c:pt idx="405">
                  <c:v>1488654.99631843</c:v>
                </c:pt>
                <c:pt idx="406">
                  <c:v>1488688.87168446</c:v>
                </c:pt>
                <c:pt idx="407">
                  <c:v>1488717.11976975</c:v>
                </c:pt>
                <c:pt idx="408">
                  <c:v>1488722.12403351</c:v>
                </c:pt>
                <c:pt idx="409">
                  <c:v>1488736.69324555</c:v>
                </c:pt>
                <c:pt idx="410">
                  <c:v>1488723.08130534</c:v>
                </c:pt>
                <c:pt idx="411">
                  <c:v>1488732.44292838</c:v>
                </c:pt>
                <c:pt idx="412">
                  <c:v>1488733.88671911</c:v>
                </c:pt>
                <c:pt idx="413">
                  <c:v>1488733.42217535</c:v>
                </c:pt>
                <c:pt idx="414">
                  <c:v>1488758.15775873</c:v>
                </c:pt>
                <c:pt idx="415">
                  <c:v>1488754.79731175</c:v>
                </c:pt>
                <c:pt idx="416">
                  <c:v>1488753.95888708</c:v>
                </c:pt>
                <c:pt idx="417">
                  <c:v>1488732.02920554</c:v>
                </c:pt>
                <c:pt idx="418">
                  <c:v>1488749.29778916</c:v>
                </c:pt>
                <c:pt idx="419">
                  <c:v>1488775.16903141</c:v>
                </c:pt>
                <c:pt idx="420">
                  <c:v>1488761.95345919</c:v>
                </c:pt>
                <c:pt idx="421">
                  <c:v>1488738.73090384</c:v>
                </c:pt>
                <c:pt idx="422">
                  <c:v>1488740.38352985</c:v>
                </c:pt>
                <c:pt idx="423">
                  <c:v>1488753.70927466</c:v>
                </c:pt>
                <c:pt idx="424">
                  <c:v>1488766.57456732</c:v>
                </c:pt>
                <c:pt idx="425">
                  <c:v>1488788.93066408</c:v>
                </c:pt>
                <c:pt idx="426">
                  <c:v>1488740.64008077</c:v>
                </c:pt>
                <c:pt idx="427">
                  <c:v>1488737.4545387</c:v>
                </c:pt>
                <c:pt idx="428">
                  <c:v>1488748.99377011</c:v>
                </c:pt>
                <c:pt idx="429">
                  <c:v>1488748.59590118</c:v>
                </c:pt>
                <c:pt idx="430">
                  <c:v>1488753.83291167</c:v>
                </c:pt>
                <c:pt idx="431">
                  <c:v>1488748.17719335</c:v>
                </c:pt>
                <c:pt idx="432">
                  <c:v>1488736.45406182</c:v>
                </c:pt>
                <c:pt idx="433">
                  <c:v>1488754.77025678</c:v>
                </c:pt>
                <c:pt idx="434">
                  <c:v>1488761.85311407</c:v>
                </c:pt>
                <c:pt idx="435">
                  <c:v>1488751.75286341</c:v>
                </c:pt>
                <c:pt idx="436">
                  <c:v>1488747.64089036</c:v>
                </c:pt>
                <c:pt idx="437">
                  <c:v>1488764.28820054</c:v>
                </c:pt>
                <c:pt idx="438">
                  <c:v>1488759.30671438</c:v>
                </c:pt>
                <c:pt idx="439">
                  <c:v>1488748.13429414</c:v>
                </c:pt>
                <c:pt idx="440">
                  <c:v>1488749.7537028</c:v>
                </c:pt>
                <c:pt idx="441">
                  <c:v>1488736.50646504</c:v>
                </c:pt>
                <c:pt idx="442">
                  <c:v>1488745.56939814</c:v>
                </c:pt>
                <c:pt idx="443">
                  <c:v>1488732.40091148</c:v>
                </c:pt>
                <c:pt idx="444">
                  <c:v>1488734.34638753</c:v>
                </c:pt>
                <c:pt idx="445">
                  <c:v>1488718.43029401</c:v>
                </c:pt>
                <c:pt idx="446">
                  <c:v>1488738.97330424</c:v>
                </c:pt>
                <c:pt idx="447">
                  <c:v>1488739.538383</c:v>
                </c:pt>
                <c:pt idx="448">
                  <c:v>1488739.19571409</c:v>
                </c:pt>
                <c:pt idx="449">
                  <c:v>1488728.04503373</c:v>
                </c:pt>
                <c:pt idx="450">
                  <c:v>1488739.19179173</c:v>
                </c:pt>
                <c:pt idx="451">
                  <c:v>1488732.94309983</c:v>
                </c:pt>
                <c:pt idx="452">
                  <c:v>1488736.64108765</c:v>
                </c:pt>
                <c:pt idx="453">
                  <c:v>1488741.7448468</c:v>
                </c:pt>
                <c:pt idx="454">
                  <c:v>1488735.39088186</c:v>
                </c:pt>
                <c:pt idx="455">
                  <c:v>1488732.82454225</c:v>
                </c:pt>
                <c:pt idx="456">
                  <c:v>1488732.54756357</c:v>
                </c:pt>
                <c:pt idx="457">
                  <c:v>1488731.45944176</c:v>
                </c:pt>
                <c:pt idx="458">
                  <c:v>1488741.46289346</c:v>
                </c:pt>
                <c:pt idx="459">
                  <c:v>1488731.03895517</c:v>
                </c:pt>
                <c:pt idx="460">
                  <c:v>1488727.18153838</c:v>
                </c:pt>
                <c:pt idx="461">
                  <c:v>1488733.26167296</c:v>
                </c:pt>
                <c:pt idx="462">
                  <c:v>1488730.65494269</c:v>
                </c:pt>
                <c:pt idx="463">
                  <c:v>1488735.26195197</c:v>
                </c:pt>
                <c:pt idx="464">
                  <c:v>1488721.40405981</c:v>
                </c:pt>
                <c:pt idx="465">
                  <c:v>1488720.943571</c:v>
                </c:pt>
                <c:pt idx="466">
                  <c:v>1488725.74899606</c:v>
                </c:pt>
                <c:pt idx="467">
                  <c:v>1488722.29586169</c:v>
                </c:pt>
                <c:pt idx="468">
                  <c:v>1488714.41469368</c:v>
                </c:pt>
                <c:pt idx="469">
                  <c:v>1488722.09808989</c:v>
                </c:pt>
                <c:pt idx="470">
                  <c:v>1488721.85327843</c:v>
                </c:pt>
                <c:pt idx="471">
                  <c:v>1488720.10209352</c:v>
                </c:pt>
                <c:pt idx="472">
                  <c:v>1488716.25312892</c:v>
                </c:pt>
                <c:pt idx="473">
                  <c:v>1488715.92321179</c:v>
                </c:pt>
                <c:pt idx="474">
                  <c:v>1488723.90413926</c:v>
                </c:pt>
                <c:pt idx="475">
                  <c:v>1488724.95930182</c:v>
                </c:pt>
                <c:pt idx="476">
                  <c:v>1488723.5036099</c:v>
                </c:pt>
                <c:pt idx="477">
                  <c:v>1488718.54450039</c:v>
                </c:pt>
                <c:pt idx="478">
                  <c:v>1488723.1517677</c:v>
                </c:pt>
                <c:pt idx="479">
                  <c:v>1488722.84708637</c:v>
                </c:pt>
                <c:pt idx="480">
                  <c:v>1488733.33907105</c:v>
                </c:pt>
                <c:pt idx="481">
                  <c:v>1488723.18555441</c:v>
                </c:pt>
                <c:pt idx="482">
                  <c:v>1488730.64686082</c:v>
                </c:pt>
                <c:pt idx="483">
                  <c:v>1488723.20636833</c:v>
                </c:pt>
                <c:pt idx="484">
                  <c:v>1488718.12675904</c:v>
                </c:pt>
                <c:pt idx="485">
                  <c:v>1488729.40506337</c:v>
                </c:pt>
                <c:pt idx="486">
                  <c:v>1488718.94676535</c:v>
                </c:pt>
                <c:pt idx="487">
                  <c:v>1488725.70178272</c:v>
                </c:pt>
                <c:pt idx="488">
                  <c:v>1488719.9016615</c:v>
                </c:pt>
                <c:pt idx="489">
                  <c:v>1488723.41599207</c:v>
                </c:pt>
                <c:pt idx="490">
                  <c:v>1488723.32295639</c:v>
                </c:pt>
                <c:pt idx="491">
                  <c:v>1488719.03739254</c:v>
                </c:pt>
                <c:pt idx="492">
                  <c:v>1488724.21917512</c:v>
                </c:pt>
                <c:pt idx="493">
                  <c:v>1488724.29539481</c:v>
                </c:pt>
                <c:pt idx="494">
                  <c:v>1488722.84942538</c:v>
                </c:pt>
                <c:pt idx="495">
                  <c:v>1488726.14776787</c:v>
                </c:pt>
                <c:pt idx="496">
                  <c:v>1488722.11435569</c:v>
                </c:pt>
                <c:pt idx="497">
                  <c:v>1488721.66125432</c:v>
                </c:pt>
                <c:pt idx="498">
                  <c:v>1488726.2978189</c:v>
                </c:pt>
                <c:pt idx="499">
                  <c:v>1488726.9882091</c:v>
                </c:pt>
                <c:pt idx="500">
                  <c:v>1488723.77152842</c:v>
                </c:pt>
                <c:pt idx="501">
                  <c:v>1488722.10299028</c:v>
                </c:pt>
                <c:pt idx="502">
                  <c:v>1488725.29619948</c:v>
                </c:pt>
                <c:pt idx="503">
                  <c:v>1488726.10696762</c:v>
                </c:pt>
                <c:pt idx="504">
                  <c:v>1488728.21389693</c:v>
                </c:pt>
                <c:pt idx="505">
                  <c:v>1488722.27760624</c:v>
                </c:pt>
                <c:pt idx="506">
                  <c:v>1488726.46097411</c:v>
                </c:pt>
                <c:pt idx="507">
                  <c:v>1488726.57788557</c:v>
                </c:pt>
                <c:pt idx="508">
                  <c:v>1488724.21703925</c:v>
                </c:pt>
                <c:pt idx="509">
                  <c:v>1488730.12712648</c:v>
                </c:pt>
                <c:pt idx="510">
                  <c:v>1488727.00962399</c:v>
                </c:pt>
                <c:pt idx="511">
                  <c:v>1488729.23038987</c:v>
                </c:pt>
                <c:pt idx="512">
                  <c:v>1488729.71397532</c:v>
                </c:pt>
                <c:pt idx="513">
                  <c:v>1488729.26062014</c:v>
                </c:pt>
                <c:pt idx="514">
                  <c:v>1488728.95701593</c:v>
                </c:pt>
                <c:pt idx="515">
                  <c:v>1488726.31105479</c:v>
                </c:pt>
                <c:pt idx="516">
                  <c:v>1488731.71358915</c:v>
                </c:pt>
                <c:pt idx="517">
                  <c:v>1488727.864356</c:v>
                </c:pt>
                <c:pt idx="518">
                  <c:v>1488727.19250029</c:v>
                </c:pt>
                <c:pt idx="519">
                  <c:v>1488728.45016736</c:v>
                </c:pt>
                <c:pt idx="520">
                  <c:v>1488725.95468534</c:v>
                </c:pt>
                <c:pt idx="521">
                  <c:v>1488726.95688706</c:v>
                </c:pt>
                <c:pt idx="522">
                  <c:v>1488726.1707641</c:v>
                </c:pt>
                <c:pt idx="523">
                  <c:v>1488720.99780357</c:v>
                </c:pt>
                <c:pt idx="524">
                  <c:v>1488725.9775041</c:v>
                </c:pt>
                <c:pt idx="525">
                  <c:v>1488725.58248026</c:v>
                </c:pt>
                <c:pt idx="526">
                  <c:v>1488727.94243474</c:v>
                </c:pt>
                <c:pt idx="527">
                  <c:v>1488725.36674608</c:v>
                </c:pt>
                <c:pt idx="528">
                  <c:v>1488726.22809834</c:v>
                </c:pt>
                <c:pt idx="529">
                  <c:v>1488727.00876777</c:v>
                </c:pt>
                <c:pt idx="530">
                  <c:v>1488726.3408096</c:v>
                </c:pt>
                <c:pt idx="531">
                  <c:v>1488727.58501283</c:v>
                </c:pt>
                <c:pt idx="532">
                  <c:v>1488723.77709931</c:v>
                </c:pt>
                <c:pt idx="533">
                  <c:v>1488727.23275293</c:v>
                </c:pt>
                <c:pt idx="534">
                  <c:v>1488726.62840334</c:v>
                </c:pt>
                <c:pt idx="535">
                  <c:v>1488727.90686099</c:v>
                </c:pt>
                <c:pt idx="536">
                  <c:v>1488727.58924329</c:v>
                </c:pt>
                <c:pt idx="537">
                  <c:v>1488727.73437159</c:v>
                </c:pt>
                <c:pt idx="538">
                  <c:v>1488727.62090139</c:v>
                </c:pt>
                <c:pt idx="539">
                  <c:v>1488727.7658663</c:v>
                </c:pt>
                <c:pt idx="540">
                  <c:v>1488727.27957247</c:v>
                </c:pt>
                <c:pt idx="541">
                  <c:v>1488728.47351572</c:v>
                </c:pt>
                <c:pt idx="542">
                  <c:v>1488725.9860641</c:v>
                </c:pt>
                <c:pt idx="543">
                  <c:v>1488726.96955538</c:v>
                </c:pt>
                <c:pt idx="544">
                  <c:v>1488726.72416121</c:v>
                </c:pt>
                <c:pt idx="545">
                  <c:v>1488728.04549292</c:v>
                </c:pt>
                <c:pt idx="546">
                  <c:v>1488728.24623802</c:v>
                </c:pt>
                <c:pt idx="547">
                  <c:v>1488727.48762183</c:v>
                </c:pt>
                <c:pt idx="548">
                  <c:v>1488728.18846269</c:v>
                </c:pt>
                <c:pt idx="549">
                  <c:v>1488727.47277291</c:v>
                </c:pt>
                <c:pt idx="550">
                  <c:v>1488724.79530617</c:v>
                </c:pt>
                <c:pt idx="551">
                  <c:v>1488727.69174476</c:v>
                </c:pt>
                <c:pt idx="552">
                  <c:v>1488728.95107683</c:v>
                </c:pt>
                <c:pt idx="553">
                  <c:v>1488729.41627012</c:v>
                </c:pt>
                <c:pt idx="554">
                  <c:v>1488728.27849613</c:v>
                </c:pt>
                <c:pt idx="555">
                  <c:v>1488728.15398615</c:v>
                </c:pt>
                <c:pt idx="556">
                  <c:v>1488726.32168641</c:v>
                </c:pt>
                <c:pt idx="557">
                  <c:v>1488727.75575417</c:v>
                </c:pt>
                <c:pt idx="558">
                  <c:v>1488728.36258236</c:v>
                </c:pt>
                <c:pt idx="559">
                  <c:v>1488728.29668118</c:v>
                </c:pt>
                <c:pt idx="560">
                  <c:v>1488728.13297217</c:v>
                </c:pt>
                <c:pt idx="561">
                  <c:v>1488728.21114748</c:v>
                </c:pt>
                <c:pt idx="562">
                  <c:v>1488728.47024245</c:v>
                </c:pt>
                <c:pt idx="563">
                  <c:v>1488727.72900763</c:v>
                </c:pt>
                <c:pt idx="564">
                  <c:v>1488727.94240874</c:v>
                </c:pt>
                <c:pt idx="565">
                  <c:v>1488727.73805691</c:v>
                </c:pt>
                <c:pt idx="566">
                  <c:v>1488727.46419538</c:v>
                </c:pt>
                <c:pt idx="567">
                  <c:v>1488725.82357617</c:v>
                </c:pt>
                <c:pt idx="568">
                  <c:v>1488727.91951544</c:v>
                </c:pt>
                <c:pt idx="569">
                  <c:v>1488727.41950726</c:v>
                </c:pt>
                <c:pt idx="570">
                  <c:v>1488726.73059598</c:v>
                </c:pt>
                <c:pt idx="571">
                  <c:v>1488727.84407324</c:v>
                </c:pt>
                <c:pt idx="572">
                  <c:v>1488727.50859687</c:v>
                </c:pt>
                <c:pt idx="573">
                  <c:v>1488727.03705036</c:v>
                </c:pt>
                <c:pt idx="574">
                  <c:v>1488726.73907775</c:v>
                </c:pt>
                <c:pt idx="575">
                  <c:v>1488726.18544574</c:v>
                </c:pt>
                <c:pt idx="576">
                  <c:v>1488726.19599041</c:v>
                </c:pt>
                <c:pt idx="577">
                  <c:v>1488726.4059888</c:v>
                </c:pt>
                <c:pt idx="578">
                  <c:v>1488726.16826915</c:v>
                </c:pt>
                <c:pt idx="579">
                  <c:v>1488726.18254386</c:v>
                </c:pt>
                <c:pt idx="580">
                  <c:v>1488725.94275186</c:v>
                </c:pt>
                <c:pt idx="581">
                  <c:v>1488725.70215827</c:v>
                </c:pt>
                <c:pt idx="582">
                  <c:v>1488726.10708037</c:v>
                </c:pt>
                <c:pt idx="583">
                  <c:v>1488726.058598</c:v>
                </c:pt>
                <c:pt idx="584">
                  <c:v>1488725.87104022</c:v>
                </c:pt>
                <c:pt idx="585">
                  <c:v>1488725.17079746</c:v>
                </c:pt>
                <c:pt idx="586">
                  <c:v>1488725.16079421</c:v>
                </c:pt>
                <c:pt idx="587">
                  <c:v>1488725.82082024</c:v>
                </c:pt>
                <c:pt idx="588">
                  <c:v>1488726.62418604</c:v>
                </c:pt>
                <c:pt idx="589">
                  <c:v>1488726.09681065</c:v>
                </c:pt>
                <c:pt idx="590">
                  <c:v>1488726.17862796</c:v>
                </c:pt>
                <c:pt idx="591">
                  <c:v>1488725.42021395</c:v>
                </c:pt>
                <c:pt idx="592">
                  <c:v>1488724.64164638</c:v>
                </c:pt>
                <c:pt idx="593">
                  <c:v>1488726.4248937</c:v>
                </c:pt>
                <c:pt idx="594">
                  <c:v>1488725.95908056</c:v>
                </c:pt>
                <c:pt idx="595">
                  <c:v>1488726.26956961</c:v>
                </c:pt>
                <c:pt idx="596">
                  <c:v>1488725.9486158</c:v>
                </c:pt>
                <c:pt idx="597">
                  <c:v>1488725.95877541</c:v>
                </c:pt>
                <c:pt idx="598">
                  <c:v>1488726.02658533</c:v>
                </c:pt>
                <c:pt idx="599">
                  <c:v>1488726.39220631</c:v>
                </c:pt>
                <c:pt idx="600">
                  <c:v>1488725.74181592</c:v>
                </c:pt>
                <c:pt idx="601">
                  <c:v>1488725.3996007</c:v>
                </c:pt>
                <c:pt idx="602">
                  <c:v>1488725.947285</c:v>
                </c:pt>
                <c:pt idx="603">
                  <c:v>1488725.56627138</c:v>
                </c:pt>
                <c:pt idx="604">
                  <c:v>1488725.46338483</c:v>
                </c:pt>
                <c:pt idx="605">
                  <c:v>1488725.6609161</c:v>
                </c:pt>
                <c:pt idx="606">
                  <c:v>1488725.79898022</c:v>
                </c:pt>
                <c:pt idx="607">
                  <c:v>1488725.39851973</c:v>
                </c:pt>
                <c:pt idx="608">
                  <c:v>1488725.13513912</c:v>
                </c:pt>
                <c:pt idx="609">
                  <c:v>1488725.73003478</c:v>
                </c:pt>
                <c:pt idx="610">
                  <c:v>1488725.45730906</c:v>
                </c:pt>
                <c:pt idx="611">
                  <c:v>1488725.58459201</c:v>
                </c:pt>
                <c:pt idx="612">
                  <c:v>1488725.59527135</c:v>
                </c:pt>
                <c:pt idx="613">
                  <c:v>1488725.65364763</c:v>
                </c:pt>
                <c:pt idx="614">
                  <c:v>1488726.16450662</c:v>
                </c:pt>
                <c:pt idx="615">
                  <c:v>1488725.80856817</c:v>
                </c:pt>
                <c:pt idx="616">
                  <c:v>1488726.26792419</c:v>
                </c:pt>
                <c:pt idx="617">
                  <c:v>1488725.7041718</c:v>
                </c:pt>
                <c:pt idx="618">
                  <c:v>1488725.62698549</c:v>
                </c:pt>
                <c:pt idx="619">
                  <c:v>1488725.88790364</c:v>
                </c:pt>
                <c:pt idx="620">
                  <c:v>1488725.54975479</c:v>
                </c:pt>
                <c:pt idx="621">
                  <c:v>1488725.63042327</c:v>
                </c:pt>
                <c:pt idx="622">
                  <c:v>1488725.93299879</c:v>
                </c:pt>
                <c:pt idx="623">
                  <c:v>1488725.54105816</c:v>
                </c:pt>
                <c:pt idx="624">
                  <c:v>1488725.23171818</c:v>
                </c:pt>
                <c:pt idx="625">
                  <c:v>1488725.84068449</c:v>
                </c:pt>
                <c:pt idx="626">
                  <c:v>1488725.33916902</c:v>
                </c:pt>
                <c:pt idx="627">
                  <c:v>1488725.48538486</c:v>
                </c:pt>
                <c:pt idx="628">
                  <c:v>1488724.67682487</c:v>
                </c:pt>
                <c:pt idx="629">
                  <c:v>1488724.83628948</c:v>
                </c:pt>
                <c:pt idx="630">
                  <c:v>1488724.73845883</c:v>
                </c:pt>
                <c:pt idx="631">
                  <c:v>1488724.94102739</c:v>
                </c:pt>
                <c:pt idx="632">
                  <c:v>1488724.93228028</c:v>
                </c:pt>
                <c:pt idx="633">
                  <c:v>1488724.97128001</c:v>
                </c:pt>
                <c:pt idx="634">
                  <c:v>1488725.30030568</c:v>
                </c:pt>
                <c:pt idx="635">
                  <c:v>1488725.22458953</c:v>
                </c:pt>
                <c:pt idx="636">
                  <c:v>1488725.2215765</c:v>
                </c:pt>
                <c:pt idx="637">
                  <c:v>1488725.32044988</c:v>
                </c:pt>
                <c:pt idx="638">
                  <c:v>1488725.09503932</c:v>
                </c:pt>
                <c:pt idx="639">
                  <c:v>1488725.25827829</c:v>
                </c:pt>
                <c:pt idx="640">
                  <c:v>1488724.88738376</c:v>
                </c:pt>
                <c:pt idx="641">
                  <c:v>1488725.12817519</c:v>
                </c:pt>
                <c:pt idx="642">
                  <c:v>1488724.75664444</c:v>
                </c:pt>
                <c:pt idx="643">
                  <c:v>1488725.10341069</c:v>
                </c:pt>
                <c:pt idx="644">
                  <c:v>1488725.16923251</c:v>
                </c:pt>
                <c:pt idx="645">
                  <c:v>1488725.2717934</c:v>
                </c:pt>
                <c:pt idx="646">
                  <c:v>1488725.31757598</c:v>
                </c:pt>
                <c:pt idx="647">
                  <c:v>1488725.46739422</c:v>
                </c:pt>
                <c:pt idx="648">
                  <c:v>1488725.11154481</c:v>
                </c:pt>
                <c:pt idx="649">
                  <c:v>1488725.44231985</c:v>
                </c:pt>
                <c:pt idx="650">
                  <c:v>1488725.38120826</c:v>
                </c:pt>
                <c:pt idx="651">
                  <c:v>1488725.52666306</c:v>
                </c:pt>
                <c:pt idx="652">
                  <c:v>1488725.50791558</c:v>
                </c:pt>
                <c:pt idx="653">
                  <c:v>1488725.29297929</c:v>
                </c:pt>
                <c:pt idx="654">
                  <c:v>1488725.34511525</c:v>
                </c:pt>
                <c:pt idx="655">
                  <c:v>1488725.3089492</c:v>
                </c:pt>
                <c:pt idx="656">
                  <c:v>1488725.16536663</c:v>
                </c:pt>
                <c:pt idx="657">
                  <c:v>1488725.15766715</c:v>
                </c:pt>
                <c:pt idx="658">
                  <c:v>1488725.26161408</c:v>
                </c:pt>
                <c:pt idx="659">
                  <c:v>1488725.27181759</c:v>
                </c:pt>
                <c:pt idx="660">
                  <c:v>1488725.41731114</c:v>
                </c:pt>
                <c:pt idx="661">
                  <c:v>1488725.29023843</c:v>
                </c:pt>
                <c:pt idx="662">
                  <c:v>1488725.17711331</c:v>
                </c:pt>
                <c:pt idx="663">
                  <c:v>1488725.26433382</c:v>
                </c:pt>
                <c:pt idx="664">
                  <c:v>1488725.21370002</c:v>
                </c:pt>
                <c:pt idx="665">
                  <c:v>1488725.13786226</c:v>
                </c:pt>
                <c:pt idx="666">
                  <c:v>1488725.03407234</c:v>
                </c:pt>
                <c:pt idx="667">
                  <c:v>1488725.12948684</c:v>
                </c:pt>
                <c:pt idx="668">
                  <c:v>1488724.98350336</c:v>
                </c:pt>
                <c:pt idx="669">
                  <c:v>1488724.9890777</c:v>
                </c:pt>
                <c:pt idx="670">
                  <c:v>1488724.91321585</c:v>
                </c:pt>
                <c:pt idx="671">
                  <c:v>1488724.94789533</c:v>
                </c:pt>
                <c:pt idx="672">
                  <c:v>1488725.22058472</c:v>
                </c:pt>
                <c:pt idx="673">
                  <c:v>1488725.25932869</c:v>
                </c:pt>
                <c:pt idx="674">
                  <c:v>1488725.35646739</c:v>
                </c:pt>
                <c:pt idx="675">
                  <c:v>1488725.32339431</c:v>
                </c:pt>
                <c:pt idx="676">
                  <c:v>1488725.17506198</c:v>
                </c:pt>
                <c:pt idx="677">
                  <c:v>1488725.22435902</c:v>
                </c:pt>
                <c:pt idx="678">
                  <c:v>1488725.33124291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Main!$E$2:$E$680</c:f>
              <c:numCache>
                <c:formatCode>General</c:formatCode>
                <c:ptCount val="679"/>
                <c:pt idx="0">
                  <c:v>1709001.65704773</c:v>
                </c:pt>
                <c:pt idx="1">
                  <c:v>1709001.65704773</c:v>
                </c:pt>
                <c:pt idx="2">
                  <c:v>1709001.65704773</c:v>
                </c:pt>
                <c:pt idx="3">
                  <c:v>1709001.65704773</c:v>
                </c:pt>
                <c:pt idx="4">
                  <c:v>1709001.65704773</c:v>
                </c:pt>
                <c:pt idx="5">
                  <c:v>1709001.65704773</c:v>
                </c:pt>
                <c:pt idx="6">
                  <c:v>1709001.65704773</c:v>
                </c:pt>
                <c:pt idx="7">
                  <c:v>1709001.65704773</c:v>
                </c:pt>
                <c:pt idx="8">
                  <c:v>1709001.65704773</c:v>
                </c:pt>
                <c:pt idx="9">
                  <c:v>1709001.65704773</c:v>
                </c:pt>
                <c:pt idx="10">
                  <c:v>1709001.65704773</c:v>
                </c:pt>
                <c:pt idx="11">
                  <c:v>1709001.65704773</c:v>
                </c:pt>
                <c:pt idx="12">
                  <c:v>1709001.65704773</c:v>
                </c:pt>
                <c:pt idx="13">
                  <c:v>1709001.65704773</c:v>
                </c:pt>
                <c:pt idx="14">
                  <c:v>1709001.65704773</c:v>
                </c:pt>
                <c:pt idx="15">
                  <c:v>1709001.65704773</c:v>
                </c:pt>
                <c:pt idx="16">
                  <c:v>1709001.65704773</c:v>
                </c:pt>
                <c:pt idx="17">
                  <c:v>1709001.65704773</c:v>
                </c:pt>
                <c:pt idx="18">
                  <c:v>1709001.65704773</c:v>
                </c:pt>
                <c:pt idx="19">
                  <c:v>1709001.65704773</c:v>
                </c:pt>
                <c:pt idx="20">
                  <c:v>1709001.65704773</c:v>
                </c:pt>
                <c:pt idx="21">
                  <c:v>1709001.65704773</c:v>
                </c:pt>
                <c:pt idx="22">
                  <c:v>1709001.65704773</c:v>
                </c:pt>
                <c:pt idx="23">
                  <c:v>1709001.65704773</c:v>
                </c:pt>
                <c:pt idx="24">
                  <c:v>1709001.65704773</c:v>
                </c:pt>
                <c:pt idx="25">
                  <c:v>1709001.65704773</c:v>
                </c:pt>
                <c:pt idx="26">
                  <c:v>1709001.65704773</c:v>
                </c:pt>
                <c:pt idx="27">
                  <c:v>1709001.65704773</c:v>
                </c:pt>
                <c:pt idx="28">
                  <c:v>1709001.65704773</c:v>
                </c:pt>
                <c:pt idx="29">
                  <c:v>1709001.65704773</c:v>
                </c:pt>
                <c:pt idx="30">
                  <c:v>1709001.65704773</c:v>
                </c:pt>
                <c:pt idx="31">
                  <c:v>1709001.65704773</c:v>
                </c:pt>
                <c:pt idx="32">
                  <c:v>1709001.65704773</c:v>
                </c:pt>
                <c:pt idx="33">
                  <c:v>1709001.65704773</c:v>
                </c:pt>
                <c:pt idx="34">
                  <c:v>1709001.65704773</c:v>
                </c:pt>
                <c:pt idx="35">
                  <c:v>1709001.65704773</c:v>
                </c:pt>
                <c:pt idx="36">
                  <c:v>1709001.65704773</c:v>
                </c:pt>
                <c:pt idx="37">
                  <c:v>1709001.65704773</c:v>
                </c:pt>
                <c:pt idx="38">
                  <c:v>1709001.65704773</c:v>
                </c:pt>
                <c:pt idx="39">
                  <c:v>1709001.65704773</c:v>
                </c:pt>
                <c:pt idx="40">
                  <c:v>1709001.65704773</c:v>
                </c:pt>
                <c:pt idx="41">
                  <c:v>1709001.65704773</c:v>
                </c:pt>
                <c:pt idx="42">
                  <c:v>1709001.65704773</c:v>
                </c:pt>
                <c:pt idx="43">
                  <c:v>1709001.65704773</c:v>
                </c:pt>
                <c:pt idx="44">
                  <c:v>1709001.65704773</c:v>
                </c:pt>
                <c:pt idx="45">
                  <c:v>1709001.65704773</c:v>
                </c:pt>
                <c:pt idx="46">
                  <c:v>1709001.65704773</c:v>
                </c:pt>
                <c:pt idx="47">
                  <c:v>1709001.65704773</c:v>
                </c:pt>
                <c:pt idx="48">
                  <c:v>1709001.65704773</c:v>
                </c:pt>
                <c:pt idx="49">
                  <c:v>1709001.65704773</c:v>
                </c:pt>
                <c:pt idx="50">
                  <c:v>1709001.65704773</c:v>
                </c:pt>
                <c:pt idx="51">
                  <c:v>1709001.65704773</c:v>
                </c:pt>
                <c:pt idx="52">
                  <c:v>1709001.65704773</c:v>
                </c:pt>
                <c:pt idx="53">
                  <c:v>1709001.65704773</c:v>
                </c:pt>
                <c:pt idx="54">
                  <c:v>1709001.65704773</c:v>
                </c:pt>
                <c:pt idx="55">
                  <c:v>1709001.65704773</c:v>
                </c:pt>
                <c:pt idx="56">
                  <c:v>1709001.65704773</c:v>
                </c:pt>
                <c:pt idx="57">
                  <c:v>1709001.65704773</c:v>
                </c:pt>
                <c:pt idx="58">
                  <c:v>1709001.65704773</c:v>
                </c:pt>
                <c:pt idx="59">
                  <c:v>1709001.65704773</c:v>
                </c:pt>
                <c:pt idx="60">
                  <c:v>1709001.65704773</c:v>
                </c:pt>
                <c:pt idx="61">
                  <c:v>1709001.65704773</c:v>
                </c:pt>
                <c:pt idx="62">
                  <c:v>1709001.65704773</c:v>
                </c:pt>
                <c:pt idx="63">
                  <c:v>1709001.65704773</c:v>
                </c:pt>
                <c:pt idx="64">
                  <c:v>1709001.65704773</c:v>
                </c:pt>
                <c:pt idx="65">
                  <c:v>1709001.65704773</c:v>
                </c:pt>
                <c:pt idx="66">
                  <c:v>1709001.65704773</c:v>
                </c:pt>
                <c:pt idx="67">
                  <c:v>1709001.65704773</c:v>
                </c:pt>
                <c:pt idx="68">
                  <c:v>1709001.65704773</c:v>
                </c:pt>
                <c:pt idx="69">
                  <c:v>1709001.65704773</c:v>
                </c:pt>
                <c:pt idx="70">
                  <c:v>1709001.65704773</c:v>
                </c:pt>
                <c:pt idx="71">
                  <c:v>1709001.65704773</c:v>
                </c:pt>
                <c:pt idx="72">
                  <c:v>1709001.65704773</c:v>
                </c:pt>
                <c:pt idx="73">
                  <c:v>1709001.65704773</c:v>
                </c:pt>
                <c:pt idx="74">
                  <c:v>1709001.65704773</c:v>
                </c:pt>
                <c:pt idx="75">
                  <c:v>1709001.65704773</c:v>
                </c:pt>
                <c:pt idx="76">
                  <c:v>1709001.65704773</c:v>
                </c:pt>
                <c:pt idx="77">
                  <c:v>1709001.65704773</c:v>
                </c:pt>
                <c:pt idx="78">
                  <c:v>1709001.65704773</c:v>
                </c:pt>
                <c:pt idx="79">
                  <c:v>1709001.65704773</c:v>
                </c:pt>
                <c:pt idx="80">
                  <c:v>1709001.65704773</c:v>
                </c:pt>
                <c:pt idx="81">
                  <c:v>1709001.65704773</c:v>
                </c:pt>
                <c:pt idx="82">
                  <c:v>1709001.65704773</c:v>
                </c:pt>
                <c:pt idx="83">
                  <c:v>1709001.65704773</c:v>
                </c:pt>
                <c:pt idx="84">
                  <c:v>1709001.65704773</c:v>
                </c:pt>
                <c:pt idx="85">
                  <c:v>1709001.65704773</c:v>
                </c:pt>
                <c:pt idx="86">
                  <c:v>1709001.65704773</c:v>
                </c:pt>
                <c:pt idx="87">
                  <c:v>1709001.65704773</c:v>
                </c:pt>
                <c:pt idx="88">
                  <c:v>1709001.65704773</c:v>
                </c:pt>
                <c:pt idx="89">
                  <c:v>1709001.65704773</c:v>
                </c:pt>
                <c:pt idx="90">
                  <c:v>1709001.65704773</c:v>
                </c:pt>
                <c:pt idx="91">
                  <c:v>1709001.65704773</c:v>
                </c:pt>
                <c:pt idx="92">
                  <c:v>1709001.65704773</c:v>
                </c:pt>
                <c:pt idx="93">
                  <c:v>1709001.65704773</c:v>
                </c:pt>
                <c:pt idx="94">
                  <c:v>1709001.65704773</c:v>
                </c:pt>
                <c:pt idx="95">
                  <c:v>1709001.65704773</c:v>
                </c:pt>
                <c:pt idx="96">
                  <c:v>1709001.65704773</c:v>
                </c:pt>
                <c:pt idx="97">
                  <c:v>1709001.65704773</c:v>
                </c:pt>
                <c:pt idx="98">
                  <c:v>1709001.65704773</c:v>
                </c:pt>
                <c:pt idx="99">
                  <c:v>1709001.65704773</c:v>
                </c:pt>
                <c:pt idx="100">
                  <c:v>1709001.65704773</c:v>
                </c:pt>
                <c:pt idx="101">
                  <c:v>1709001.65704773</c:v>
                </c:pt>
                <c:pt idx="102">
                  <c:v>1709001.65704773</c:v>
                </c:pt>
                <c:pt idx="103">
                  <c:v>1709001.65704773</c:v>
                </c:pt>
                <c:pt idx="104">
                  <c:v>1709001.65704773</c:v>
                </c:pt>
                <c:pt idx="105">
                  <c:v>1709001.65704773</c:v>
                </c:pt>
                <c:pt idx="106">
                  <c:v>1709001.65704773</c:v>
                </c:pt>
                <c:pt idx="107">
                  <c:v>1709001.65704773</c:v>
                </c:pt>
                <c:pt idx="108">
                  <c:v>1709001.65704773</c:v>
                </c:pt>
                <c:pt idx="109">
                  <c:v>1709001.65704773</c:v>
                </c:pt>
                <c:pt idx="110">
                  <c:v>1709001.65704773</c:v>
                </c:pt>
                <c:pt idx="111">
                  <c:v>1709001.65704773</c:v>
                </c:pt>
                <c:pt idx="112">
                  <c:v>1709001.65704773</c:v>
                </c:pt>
                <c:pt idx="113">
                  <c:v>1709001.65704773</c:v>
                </c:pt>
                <c:pt idx="114">
                  <c:v>1709001.65704773</c:v>
                </c:pt>
                <c:pt idx="115">
                  <c:v>1709001.65704773</c:v>
                </c:pt>
                <c:pt idx="116">
                  <c:v>1709001.65704773</c:v>
                </c:pt>
                <c:pt idx="117">
                  <c:v>1709001.65704773</c:v>
                </c:pt>
                <c:pt idx="118">
                  <c:v>1709001.65704773</c:v>
                </c:pt>
                <c:pt idx="119">
                  <c:v>1709001.65704773</c:v>
                </c:pt>
                <c:pt idx="120">
                  <c:v>1709001.65704773</c:v>
                </c:pt>
                <c:pt idx="121">
                  <c:v>1709001.65704773</c:v>
                </c:pt>
                <c:pt idx="122">
                  <c:v>1709001.65704773</c:v>
                </c:pt>
                <c:pt idx="123">
                  <c:v>1709001.65704773</c:v>
                </c:pt>
                <c:pt idx="124">
                  <c:v>1709001.65704773</c:v>
                </c:pt>
                <c:pt idx="125">
                  <c:v>1709001.65704773</c:v>
                </c:pt>
                <c:pt idx="126">
                  <c:v>1709001.65704773</c:v>
                </c:pt>
                <c:pt idx="127">
                  <c:v>1709001.65704773</c:v>
                </c:pt>
                <c:pt idx="128">
                  <c:v>1709001.65704773</c:v>
                </c:pt>
                <c:pt idx="129">
                  <c:v>1709001.65704773</c:v>
                </c:pt>
                <c:pt idx="130">
                  <c:v>1709001.65704773</c:v>
                </c:pt>
                <c:pt idx="131">
                  <c:v>1709001.65704773</c:v>
                </c:pt>
                <c:pt idx="132">
                  <c:v>1709001.65704773</c:v>
                </c:pt>
                <c:pt idx="133">
                  <c:v>1709001.65704773</c:v>
                </c:pt>
                <c:pt idx="134">
                  <c:v>1709001.65704773</c:v>
                </c:pt>
                <c:pt idx="135">
                  <c:v>1709001.65704773</c:v>
                </c:pt>
                <c:pt idx="136">
                  <c:v>1709001.65704773</c:v>
                </c:pt>
                <c:pt idx="137">
                  <c:v>1709001.65704773</c:v>
                </c:pt>
                <c:pt idx="138">
                  <c:v>1709001.65704773</c:v>
                </c:pt>
                <c:pt idx="139">
                  <c:v>1709001.65704773</c:v>
                </c:pt>
                <c:pt idx="140">
                  <c:v>1709001.65704773</c:v>
                </c:pt>
                <c:pt idx="141">
                  <c:v>1709001.65704773</c:v>
                </c:pt>
                <c:pt idx="142">
                  <c:v>1709001.65704773</c:v>
                </c:pt>
                <c:pt idx="143">
                  <c:v>1709001.65704773</c:v>
                </c:pt>
                <c:pt idx="144">
                  <c:v>1709001.65704773</c:v>
                </c:pt>
                <c:pt idx="145">
                  <c:v>1709001.65704773</c:v>
                </c:pt>
                <c:pt idx="146">
                  <c:v>1709001.65704773</c:v>
                </c:pt>
                <c:pt idx="147">
                  <c:v>1709001.65704773</c:v>
                </c:pt>
                <c:pt idx="148">
                  <c:v>1709001.65704773</c:v>
                </c:pt>
                <c:pt idx="149">
                  <c:v>1709001.65704773</c:v>
                </c:pt>
                <c:pt idx="150">
                  <c:v>1709001.65704773</c:v>
                </c:pt>
                <c:pt idx="151">
                  <c:v>1709001.65704773</c:v>
                </c:pt>
                <c:pt idx="152">
                  <c:v>1709001.65704773</c:v>
                </c:pt>
                <c:pt idx="153">
                  <c:v>1709001.65704773</c:v>
                </c:pt>
                <c:pt idx="154">
                  <c:v>1709001.65704773</c:v>
                </c:pt>
                <c:pt idx="155">
                  <c:v>1709001.65704773</c:v>
                </c:pt>
                <c:pt idx="156">
                  <c:v>1709001.65704773</c:v>
                </c:pt>
                <c:pt idx="157">
                  <c:v>1709001.65704773</c:v>
                </c:pt>
                <c:pt idx="158">
                  <c:v>1709001.65704773</c:v>
                </c:pt>
                <c:pt idx="159">
                  <c:v>1709001.65704773</c:v>
                </c:pt>
                <c:pt idx="160">
                  <c:v>1709001.65704773</c:v>
                </c:pt>
                <c:pt idx="161">
                  <c:v>1709001.65704773</c:v>
                </c:pt>
                <c:pt idx="162">
                  <c:v>1709001.65704773</c:v>
                </c:pt>
                <c:pt idx="163">
                  <c:v>1709001.65704773</c:v>
                </c:pt>
                <c:pt idx="164">
                  <c:v>1709001.65704773</c:v>
                </c:pt>
                <c:pt idx="165">
                  <c:v>1709001.65704773</c:v>
                </c:pt>
                <c:pt idx="166">
                  <c:v>1709001.65704773</c:v>
                </c:pt>
                <c:pt idx="167">
                  <c:v>1709001.65704773</c:v>
                </c:pt>
                <c:pt idx="168">
                  <c:v>1709001.65704773</c:v>
                </c:pt>
                <c:pt idx="169">
                  <c:v>1709001.65704773</c:v>
                </c:pt>
                <c:pt idx="170">
                  <c:v>1709001.65704773</c:v>
                </c:pt>
                <c:pt idx="171">
                  <c:v>1709001.65704773</c:v>
                </c:pt>
                <c:pt idx="172">
                  <c:v>1709001.65704773</c:v>
                </c:pt>
                <c:pt idx="173">
                  <c:v>1709001.65704773</c:v>
                </c:pt>
                <c:pt idx="174">
                  <c:v>1709001.65704773</c:v>
                </c:pt>
                <c:pt idx="175">
                  <c:v>1709001.65704773</c:v>
                </c:pt>
                <c:pt idx="176">
                  <c:v>1709001.65704773</c:v>
                </c:pt>
                <c:pt idx="177">
                  <c:v>1709001.65704773</c:v>
                </c:pt>
                <c:pt idx="178">
                  <c:v>1709001.65704773</c:v>
                </c:pt>
                <c:pt idx="179">
                  <c:v>1709001.65704773</c:v>
                </c:pt>
                <c:pt idx="180">
                  <c:v>1709001.65704773</c:v>
                </c:pt>
                <c:pt idx="181">
                  <c:v>1709001.65704773</c:v>
                </c:pt>
                <c:pt idx="182">
                  <c:v>1709001.65704773</c:v>
                </c:pt>
                <c:pt idx="183">
                  <c:v>1709001.65704773</c:v>
                </c:pt>
                <c:pt idx="184">
                  <c:v>1709001.65704773</c:v>
                </c:pt>
                <c:pt idx="185">
                  <c:v>1709001.65704773</c:v>
                </c:pt>
                <c:pt idx="186">
                  <c:v>1709001.65704773</c:v>
                </c:pt>
                <c:pt idx="187">
                  <c:v>1709001.65704773</c:v>
                </c:pt>
                <c:pt idx="188">
                  <c:v>1709001.65704773</c:v>
                </c:pt>
                <c:pt idx="189">
                  <c:v>1709001.65704773</c:v>
                </c:pt>
                <c:pt idx="190">
                  <c:v>1709001.65704773</c:v>
                </c:pt>
                <c:pt idx="191">
                  <c:v>1709001.65704773</c:v>
                </c:pt>
                <c:pt idx="192">
                  <c:v>1709001.65704773</c:v>
                </c:pt>
                <c:pt idx="193">
                  <c:v>1709001.65704773</c:v>
                </c:pt>
                <c:pt idx="194">
                  <c:v>1709001.65704773</c:v>
                </c:pt>
                <c:pt idx="195">
                  <c:v>1709001.65704773</c:v>
                </c:pt>
                <c:pt idx="196">
                  <c:v>1709001.65704773</c:v>
                </c:pt>
                <c:pt idx="197">
                  <c:v>1709001.65704773</c:v>
                </c:pt>
                <c:pt idx="198">
                  <c:v>1709001.65704773</c:v>
                </c:pt>
                <c:pt idx="199">
                  <c:v>1709001.65704773</c:v>
                </c:pt>
                <c:pt idx="200">
                  <c:v>1709001.65704773</c:v>
                </c:pt>
                <c:pt idx="201">
                  <c:v>1709001.65704773</c:v>
                </c:pt>
                <c:pt idx="202">
                  <c:v>1709001.65704773</c:v>
                </c:pt>
                <c:pt idx="203">
                  <c:v>1709001.65704773</c:v>
                </c:pt>
                <c:pt idx="204">
                  <c:v>1709001.65704773</c:v>
                </c:pt>
                <c:pt idx="205">
                  <c:v>1709001.65704773</c:v>
                </c:pt>
                <c:pt idx="206">
                  <c:v>1709001.65704773</c:v>
                </c:pt>
                <c:pt idx="207">
                  <c:v>1709001.65704773</c:v>
                </c:pt>
                <c:pt idx="208">
                  <c:v>1709001.65704773</c:v>
                </c:pt>
                <c:pt idx="209">
                  <c:v>1709001.65704773</c:v>
                </c:pt>
                <c:pt idx="210">
                  <c:v>1709001.65704773</c:v>
                </c:pt>
                <c:pt idx="211">
                  <c:v>1709001.65704773</c:v>
                </c:pt>
                <c:pt idx="212">
                  <c:v>1709001.65704773</c:v>
                </c:pt>
                <c:pt idx="213">
                  <c:v>1709001.65704773</c:v>
                </c:pt>
                <c:pt idx="214">
                  <c:v>1709001.65704773</c:v>
                </c:pt>
                <c:pt idx="215">
                  <c:v>1709001.65704773</c:v>
                </c:pt>
                <c:pt idx="216">
                  <c:v>1709001.65704773</c:v>
                </c:pt>
                <c:pt idx="217">
                  <c:v>1709001.65704773</c:v>
                </c:pt>
                <c:pt idx="218">
                  <c:v>1709001.65704773</c:v>
                </c:pt>
                <c:pt idx="219">
                  <c:v>1709001.65704773</c:v>
                </c:pt>
                <c:pt idx="220">
                  <c:v>1709001.65704773</c:v>
                </c:pt>
                <c:pt idx="221">
                  <c:v>1709001.65704773</c:v>
                </c:pt>
                <c:pt idx="222">
                  <c:v>1709001.65704773</c:v>
                </c:pt>
                <c:pt idx="223">
                  <c:v>1709001.65704773</c:v>
                </c:pt>
                <c:pt idx="224">
                  <c:v>1709001.65704773</c:v>
                </c:pt>
                <c:pt idx="225">
                  <c:v>1709001.65704773</c:v>
                </c:pt>
                <c:pt idx="226">
                  <c:v>1709001.65704773</c:v>
                </c:pt>
                <c:pt idx="227">
                  <c:v>1709001.65704773</c:v>
                </c:pt>
                <c:pt idx="228">
                  <c:v>1709001.65704773</c:v>
                </c:pt>
                <c:pt idx="229">
                  <c:v>1709001.65704773</c:v>
                </c:pt>
                <c:pt idx="230">
                  <c:v>1709001.65704773</c:v>
                </c:pt>
                <c:pt idx="231">
                  <c:v>1709001.65704773</c:v>
                </c:pt>
                <c:pt idx="232">
                  <c:v>1709001.65704773</c:v>
                </c:pt>
                <c:pt idx="233">
                  <c:v>1709001.65704773</c:v>
                </c:pt>
                <c:pt idx="234">
                  <c:v>1709001.65704773</c:v>
                </c:pt>
                <c:pt idx="235">
                  <c:v>1709001.65704773</c:v>
                </c:pt>
                <c:pt idx="236">
                  <c:v>1709001.65704773</c:v>
                </c:pt>
                <c:pt idx="237">
                  <c:v>1709001.65704773</c:v>
                </c:pt>
                <c:pt idx="238">
                  <c:v>1709001.65704773</c:v>
                </c:pt>
                <c:pt idx="239">
                  <c:v>1709001.65704773</c:v>
                </c:pt>
                <c:pt idx="240">
                  <c:v>1709001.65704773</c:v>
                </c:pt>
                <c:pt idx="241">
                  <c:v>1709001.65704773</c:v>
                </c:pt>
                <c:pt idx="242">
                  <c:v>1709001.65704773</c:v>
                </c:pt>
                <c:pt idx="243">
                  <c:v>1709001.65704773</c:v>
                </c:pt>
                <c:pt idx="244">
                  <c:v>1709001.65704773</c:v>
                </c:pt>
                <c:pt idx="245">
                  <c:v>1709001.65704773</c:v>
                </c:pt>
                <c:pt idx="246">
                  <c:v>1709001.65704773</c:v>
                </c:pt>
                <c:pt idx="247">
                  <c:v>1709001.65704773</c:v>
                </c:pt>
                <c:pt idx="248">
                  <c:v>1709001.65704773</c:v>
                </c:pt>
                <c:pt idx="249">
                  <c:v>1709001.65704773</c:v>
                </c:pt>
                <c:pt idx="250">
                  <c:v>1709001.65704773</c:v>
                </c:pt>
                <c:pt idx="251">
                  <c:v>1709001.65704773</c:v>
                </c:pt>
                <c:pt idx="252">
                  <c:v>1709001.65704773</c:v>
                </c:pt>
                <c:pt idx="253">
                  <c:v>1709001.65704773</c:v>
                </c:pt>
                <c:pt idx="254">
                  <c:v>1709001.65704773</c:v>
                </c:pt>
                <c:pt idx="255">
                  <c:v>1709001.65704773</c:v>
                </c:pt>
                <c:pt idx="256">
                  <c:v>1709001.65704773</c:v>
                </c:pt>
                <c:pt idx="257">
                  <c:v>1709001.65704773</c:v>
                </c:pt>
                <c:pt idx="258">
                  <c:v>1709001.65704773</c:v>
                </c:pt>
                <c:pt idx="259">
                  <c:v>1709001.65704773</c:v>
                </c:pt>
                <c:pt idx="260">
                  <c:v>1709001.65704773</c:v>
                </c:pt>
                <c:pt idx="261">
                  <c:v>1709001.65704773</c:v>
                </c:pt>
                <c:pt idx="262">
                  <c:v>1709001.65704773</c:v>
                </c:pt>
                <c:pt idx="263">
                  <c:v>1709001.65704773</c:v>
                </c:pt>
                <c:pt idx="264">
                  <c:v>1709001.65704773</c:v>
                </c:pt>
                <c:pt idx="265">
                  <c:v>1709001.65704773</c:v>
                </c:pt>
                <c:pt idx="266">
                  <c:v>1709001.65704773</c:v>
                </c:pt>
                <c:pt idx="267">
                  <c:v>1709001.65704773</c:v>
                </c:pt>
                <c:pt idx="268">
                  <c:v>1709001.65704773</c:v>
                </c:pt>
                <c:pt idx="269">
                  <c:v>1709001.65704773</c:v>
                </c:pt>
                <c:pt idx="270">
                  <c:v>1709001.65704773</c:v>
                </c:pt>
                <c:pt idx="271">
                  <c:v>1709001.65704773</c:v>
                </c:pt>
                <c:pt idx="272">
                  <c:v>1709001.65704773</c:v>
                </c:pt>
                <c:pt idx="273">
                  <c:v>1709001.65704773</c:v>
                </c:pt>
                <c:pt idx="274">
                  <c:v>1709001.65704773</c:v>
                </c:pt>
                <c:pt idx="275">
                  <c:v>1709001.65704773</c:v>
                </c:pt>
                <c:pt idx="276">
                  <c:v>1709001.65704773</c:v>
                </c:pt>
                <c:pt idx="277">
                  <c:v>1709001.65704773</c:v>
                </c:pt>
                <c:pt idx="278">
                  <c:v>1709001.65704773</c:v>
                </c:pt>
                <c:pt idx="279">
                  <c:v>1709001.65704773</c:v>
                </c:pt>
                <c:pt idx="280">
                  <c:v>1709001.65704773</c:v>
                </c:pt>
                <c:pt idx="281">
                  <c:v>1709001.65704773</c:v>
                </c:pt>
                <c:pt idx="282">
                  <c:v>1709001.65704773</c:v>
                </c:pt>
                <c:pt idx="283">
                  <c:v>1709001.65704773</c:v>
                </c:pt>
                <c:pt idx="284">
                  <c:v>1709001.65704773</c:v>
                </c:pt>
                <c:pt idx="285">
                  <c:v>1709001.65704773</c:v>
                </c:pt>
                <c:pt idx="286">
                  <c:v>1709001.65704773</c:v>
                </c:pt>
                <c:pt idx="287">
                  <c:v>1709001.65704773</c:v>
                </c:pt>
                <c:pt idx="288">
                  <c:v>1709001.65704773</c:v>
                </c:pt>
                <c:pt idx="289">
                  <c:v>1709001.65704773</c:v>
                </c:pt>
                <c:pt idx="290">
                  <c:v>1709001.65704773</c:v>
                </c:pt>
                <c:pt idx="291">
                  <c:v>1709001.65704773</c:v>
                </c:pt>
                <c:pt idx="292">
                  <c:v>1709001.65704773</c:v>
                </c:pt>
                <c:pt idx="293">
                  <c:v>1709001.65704773</c:v>
                </c:pt>
                <c:pt idx="294">
                  <c:v>1709001.65704773</c:v>
                </c:pt>
                <c:pt idx="295">
                  <c:v>1709001.65704773</c:v>
                </c:pt>
                <c:pt idx="296">
                  <c:v>1709001.65704773</c:v>
                </c:pt>
                <c:pt idx="297">
                  <c:v>1709001.65704773</c:v>
                </c:pt>
                <c:pt idx="298">
                  <c:v>1709001.65704773</c:v>
                </c:pt>
                <c:pt idx="299">
                  <c:v>1709001.65704773</c:v>
                </c:pt>
                <c:pt idx="300">
                  <c:v>1709001.65704773</c:v>
                </c:pt>
                <c:pt idx="301">
                  <c:v>1709001.65704773</c:v>
                </c:pt>
                <c:pt idx="302">
                  <c:v>1709001.65704773</c:v>
                </c:pt>
                <c:pt idx="303">
                  <c:v>1709001.65704773</c:v>
                </c:pt>
                <c:pt idx="304">
                  <c:v>1709001.65704773</c:v>
                </c:pt>
                <c:pt idx="305">
                  <c:v>1709001.65704773</c:v>
                </c:pt>
                <c:pt idx="306">
                  <c:v>1709001.65704773</c:v>
                </c:pt>
                <c:pt idx="307">
                  <c:v>1709001.65704773</c:v>
                </c:pt>
                <c:pt idx="308">
                  <c:v>1709001.65704773</c:v>
                </c:pt>
                <c:pt idx="309">
                  <c:v>1709001.65704773</c:v>
                </c:pt>
                <c:pt idx="310">
                  <c:v>1709001.65704773</c:v>
                </c:pt>
                <c:pt idx="311">
                  <c:v>1709001.65704773</c:v>
                </c:pt>
                <c:pt idx="312">
                  <c:v>1709001.65704773</c:v>
                </c:pt>
                <c:pt idx="313">
                  <c:v>1709001.65704773</c:v>
                </c:pt>
                <c:pt idx="314">
                  <c:v>1709001.65704773</c:v>
                </c:pt>
                <c:pt idx="315">
                  <c:v>1709001.65704773</c:v>
                </c:pt>
                <c:pt idx="316">
                  <c:v>1709001.65704773</c:v>
                </c:pt>
                <c:pt idx="317">
                  <c:v>1709001.65704773</c:v>
                </c:pt>
                <c:pt idx="318">
                  <c:v>1709001.65704773</c:v>
                </c:pt>
                <c:pt idx="319">
                  <c:v>1709001.65704773</c:v>
                </c:pt>
                <c:pt idx="320">
                  <c:v>1709001.65704773</c:v>
                </c:pt>
                <c:pt idx="321">
                  <c:v>1709001.65704773</c:v>
                </c:pt>
                <c:pt idx="322">
                  <c:v>1709001.65704773</c:v>
                </c:pt>
                <c:pt idx="323">
                  <c:v>1709001.65704773</c:v>
                </c:pt>
                <c:pt idx="324">
                  <c:v>1709001.65704773</c:v>
                </c:pt>
                <c:pt idx="325">
                  <c:v>1709001.65704773</c:v>
                </c:pt>
                <c:pt idx="326">
                  <c:v>1709001.65704773</c:v>
                </c:pt>
                <c:pt idx="327">
                  <c:v>1709001.65704773</c:v>
                </c:pt>
                <c:pt idx="328">
                  <c:v>1709001.65704773</c:v>
                </c:pt>
                <c:pt idx="329">
                  <c:v>1709001.65704773</c:v>
                </c:pt>
                <c:pt idx="330">
                  <c:v>1709001.65704773</c:v>
                </c:pt>
                <c:pt idx="331">
                  <c:v>1709001.65704773</c:v>
                </c:pt>
                <c:pt idx="332">
                  <c:v>1709001.65704773</c:v>
                </c:pt>
                <c:pt idx="333">
                  <c:v>1709001.65704773</c:v>
                </c:pt>
                <c:pt idx="334">
                  <c:v>1709001.65704773</c:v>
                </c:pt>
                <c:pt idx="335">
                  <c:v>1709001.65704773</c:v>
                </c:pt>
                <c:pt idx="336">
                  <c:v>1709001.65704773</c:v>
                </c:pt>
                <c:pt idx="337">
                  <c:v>1709001.65704773</c:v>
                </c:pt>
                <c:pt idx="338">
                  <c:v>1709001.65704773</c:v>
                </c:pt>
                <c:pt idx="339">
                  <c:v>1709001.65704773</c:v>
                </c:pt>
                <c:pt idx="340">
                  <c:v>1709001.65704773</c:v>
                </c:pt>
                <c:pt idx="341">
                  <c:v>1709001.65704773</c:v>
                </c:pt>
                <c:pt idx="342">
                  <c:v>1709001.65704773</c:v>
                </c:pt>
                <c:pt idx="343">
                  <c:v>1709001.65704773</c:v>
                </c:pt>
                <c:pt idx="344">
                  <c:v>1709001.65704773</c:v>
                </c:pt>
                <c:pt idx="345">
                  <c:v>1709001.65704773</c:v>
                </c:pt>
                <c:pt idx="346">
                  <c:v>1709001.65704773</c:v>
                </c:pt>
                <c:pt idx="347">
                  <c:v>1709001.65704773</c:v>
                </c:pt>
                <c:pt idx="348">
                  <c:v>1709001.65704773</c:v>
                </c:pt>
                <c:pt idx="349">
                  <c:v>1709001.65704773</c:v>
                </c:pt>
                <c:pt idx="350">
                  <c:v>1709001.65704773</c:v>
                </c:pt>
                <c:pt idx="351">
                  <c:v>1709001.65704773</c:v>
                </c:pt>
                <c:pt idx="352">
                  <c:v>1709001.65704773</c:v>
                </c:pt>
                <c:pt idx="353">
                  <c:v>1709001.65704773</c:v>
                </c:pt>
                <c:pt idx="354">
                  <c:v>1709001.65704773</c:v>
                </c:pt>
                <c:pt idx="355">
                  <c:v>1709001.65704773</c:v>
                </c:pt>
                <c:pt idx="356">
                  <c:v>1709001.65704773</c:v>
                </c:pt>
                <c:pt idx="357">
                  <c:v>1709001.65704773</c:v>
                </c:pt>
                <c:pt idx="358">
                  <c:v>1709001.65704773</c:v>
                </c:pt>
                <c:pt idx="359">
                  <c:v>1709001.65704773</c:v>
                </c:pt>
                <c:pt idx="360">
                  <c:v>1709001.65704773</c:v>
                </c:pt>
                <c:pt idx="361">
                  <c:v>1709001.65704773</c:v>
                </c:pt>
                <c:pt idx="362">
                  <c:v>1709001.65704773</c:v>
                </c:pt>
                <c:pt idx="363">
                  <c:v>1709001.65704773</c:v>
                </c:pt>
                <c:pt idx="364">
                  <c:v>1709001.65704773</c:v>
                </c:pt>
                <c:pt idx="365">
                  <c:v>1709001.65704773</c:v>
                </c:pt>
                <c:pt idx="366">
                  <c:v>1709001.65704773</c:v>
                </c:pt>
                <c:pt idx="367">
                  <c:v>1709001.65704773</c:v>
                </c:pt>
                <c:pt idx="368">
                  <c:v>1709001.65704773</c:v>
                </c:pt>
                <c:pt idx="369">
                  <c:v>1709001.65704773</c:v>
                </c:pt>
                <c:pt idx="370">
                  <c:v>1709001.65704773</c:v>
                </c:pt>
                <c:pt idx="371">
                  <c:v>1709001.65704773</c:v>
                </c:pt>
                <c:pt idx="372">
                  <c:v>1709001.65704773</c:v>
                </c:pt>
                <c:pt idx="373">
                  <c:v>1709001.65704773</c:v>
                </c:pt>
                <c:pt idx="374">
                  <c:v>1709001.65704773</c:v>
                </c:pt>
                <c:pt idx="375">
                  <c:v>1709001.65704773</c:v>
                </c:pt>
                <c:pt idx="376">
                  <c:v>1709001.65704773</c:v>
                </c:pt>
                <c:pt idx="377">
                  <c:v>1709001.65704773</c:v>
                </c:pt>
                <c:pt idx="378">
                  <c:v>1709001.65704773</c:v>
                </c:pt>
                <c:pt idx="379">
                  <c:v>1709001.65704773</c:v>
                </c:pt>
                <c:pt idx="380">
                  <c:v>1709001.65704773</c:v>
                </c:pt>
                <c:pt idx="381">
                  <c:v>1709001.65704773</c:v>
                </c:pt>
                <c:pt idx="382">
                  <c:v>1709001.65704773</c:v>
                </c:pt>
                <c:pt idx="383">
                  <c:v>1709001.65704773</c:v>
                </c:pt>
                <c:pt idx="384">
                  <c:v>1709001.65704773</c:v>
                </c:pt>
                <c:pt idx="385">
                  <c:v>1709001.65704773</c:v>
                </c:pt>
                <c:pt idx="386">
                  <c:v>1709001.65704773</c:v>
                </c:pt>
                <c:pt idx="387">
                  <c:v>1709001.65704773</c:v>
                </c:pt>
                <c:pt idx="388">
                  <c:v>1709001.65704773</c:v>
                </c:pt>
                <c:pt idx="389">
                  <c:v>1709001.65704773</c:v>
                </c:pt>
                <c:pt idx="390">
                  <c:v>1709001.65704773</c:v>
                </c:pt>
                <c:pt idx="391">
                  <c:v>1709001.65704773</c:v>
                </c:pt>
                <c:pt idx="392">
                  <c:v>1709001.65704773</c:v>
                </c:pt>
                <c:pt idx="393">
                  <c:v>1709001.65704773</c:v>
                </c:pt>
                <c:pt idx="394">
                  <c:v>1709001.65704773</c:v>
                </c:pt>
                <c:pt idx="395">
                  <c:v>1709001.65704773</c:v>
                </c:pt>
                <c:pt idx="396">
                  <c:v>1709001.65704773</c:v>
                </c:pt>
                <c:pt idx="397">
                  <c:v>1709001.65704773</c:v>
                </c:pt>
                <c:pt idx="398">
                  <c:v>1709001.65704773</c:v>
                </c:pt>
                <c:pt idx="399">
                  <c:v>1709001.65704773</c:v>
                </c:pt>
                <c:pt idx="400">
                  <c:v>1709001.65704773</c:v>
                </c:pt>
                <c:pt idx="401">
                  <c:v>1709001.65704773</c:v>
                </c:pt>
                <c:pt idx="402">
                  <c:v>1709001.65704773</c:v>
                </c:pt>
                <c:pt idx="403">
                  <c:v>1709001.65704773</c:v>
                </c:pt>
                <c:pt idx="404">
                  <c:v>1709001.65704773</c:v>
                </c:pt>
                <c:pt idx="405">
                  <c:v>1709001.65704773</c:v>
                </c:pt>
                <c:pt idx="406">
                  <c:v>1709001.65704773</c:v>
                </c:pt>
                <c:pt idx="407">
                  <c:v>1709001.65704773</c:v>
                </c:pt>
                <c:pt idx="408">
                  <c:v>1709001.65704773</c:v>
                </c:pt>
                <c:pt idx="409">
                  <c:v>1709001.65704773</c:v>
                </c:pt>
                <c:pt idx="410">
                  <c:v>1709001.65704773</c:v>
                </c:pt>
                <c:pt idx="411">
                  <c:v>1709001.65704773</c:v>
                </c:pt>
                <c:pt idx="412">
                  <c:v>1709001.65704773</c:v>
                </c:pt>
                <c:pt idx="413">
                  <c:v>1709001.65704773</c:v>
                </c:pt>
                <c:pt idx="414">
                  <c:v>1709001.65704773</c:v>
                </c:pt>
                <c:pt idx="415">
                  <c:v>1709001.65704773</c:v>
                </c:pt>
                <c:pt idx="416">
                  <c:v>1709001.65704773</c:v>
                </c:pt>
                <c:pt idx="417">
                  <c:v>1709001.65704773</c:v>
                </c:pt>
                <c:pt idx="418">
                  <c:v>1709001.65704773</c:v>
                </c:pt>
                <c:pt idx="419">
                  <c:v>1709001.65704773</c:v>
                </c:pt>
                <c:pt idx="420">
                  <c:v>1709001.65704773</c:v>
                </c:pt>
                <c:pt idx="421">
                  <c:v>1709001.65704773</c:v>
                </c:pt>
                <c:pt idx="422">
                  <c:v>1709001.65704773</c:v>
                </c:pt>
                <c:pt idx="423">
                  <c:v>1709001.65704773</c:v>
                </c:pt>
                <c:pt idx="424">
                  <c:v>1709001.65704773</c:v>
                </c:pt>
                <c:pt idx="425">
                  <c:v>1709001.65704773</c:v>
                </c:pt>
                <c:pt idx="426">
                  <c:v>1709001.65704773</c:v>
                </c:pt>
                <c:pt idx="427">
                  <c:v>1709001.65704773</c:v>
                </c:pt>
                <c:pt idx="428">
                  <c:v>1709001.65704773</c:v>
                </c:pt>
                <c:pt idx="429">
                  <c:v>1709001.65704773</c:v>
                </c:pt>
                <c:pt idx="430">
                  <c:v>1709001.65704773</c:v>
                </c:pt>
                <c:pt idx="431">
                  <c:v>1709001.65704773</c:v>
                </c:pt>
                <c:pt idx="432">
                  <c:v>1709001.65704773</c:v>
                </c:pt>
                <c:pt idx="433">
                  <c:v>1709001.65704773</c:v>
                </c:pt>
                <c:pt idx="434">
                  <c:v>1709001.65704773</c:v>
                </c:pt>
                <c:pt idx="435">
                  <c:v>1709001.65704773</c:v>
                </c:pt>
                <c:pt idx="436">
                  <c:v>1709001.65704773</c:v>
                </c:pt>
                <c:pt idx="437">
                  <c:v>1709001.65704773</c:v>
                </c:pt>
                <c:pt idx="438">
                  <c:v>1709001.65704773</c:v>
                </c:pt>
                <c:pt idx="439">
                  <c:v>1709001.65704773</c:v>
                </c:pt>
                <c:pt idx="440">
                  <c:v>1709001.65704773</c:v>
                </c:pt>
                <c:pt idx="441">
                  <c:v>1709001.65704773</c:v>
                </c:pt>
                <c:pt idx="442">
                  <c:v>1709001.65704773</c:v>
                </c:pt>
                <c:pt idx="443">
                  <c:v>1709001.65704773</c:v>
                </c:pt>
                <c:pt idx="444">
                  <c:v>1709001.65704773</c:v>
                </c:pt>
                <c:pt idx="445">
                  <c:v>1709001.65704773</c:v>
                </c:pt>
                <c:pt idx="446">
                  <c:v>1709001.65704773</c:v>
                </c:pt>
                <c:pt idx="447">
                  <c:v>1709001.65704773</c:v>
                </c:pt>
                <c:pt idx="448">
                  <c:v>1709001.65704773</c:v>
                </c:pt>
                <c:pt idx="449">
                  <c:v>1709001.65704773</c:v>
                </c:pt>
                <c:pt idx="450">
                  <c:v>1709001.65704773</c:v>
                </c:pt>
                <c:pt idx="451">
                  <c:v>1709001.65704773</c:v>
                </c:pt>
                <c:pt idx="452">
                  <c:v>1709001.65704773</c:v>
                </c:pt>
                <c:pt idx="453">
                  <c:v>1709001.65704773</c:v>
                </c:pt>
                <c:pt idx="454">
                  <c:v>1709001.65704773</c:v>
                </c:pt>
                <c:pt idx="455">
                  <c:v>1709001.65704773</c:v>
                </c:pt>
                <c:pt idx="456">
                  <c:v>1709001.65704773</c:v>
                </c:pt>
                <c:pt idx="457">
                  <c:v>1709001.65704773</c:v>
                </c:pt>
                <c:pt idx="458">
                  <c:v>1709001.65704773</c:v>
                </c:pt>
                <c:pt idx="459">
                  <c:v>1709001.65704773</c:v>
                </c:pt>
                <c:pt idx="460">
                  <c:v>1709001.65704773</c:v>
                </c:pt>
                <c:pt idx="461">
                  <c:v>1709001.65704773</c:v>
                </c:pt>
                <c:pt idx="462">
                  <c:v>1709001.65704773</c:v>
                </c:pt>
                <c:pt idx="463">
                  <c:v>1709001.65704773</c:v>
                </c:pt>
                <c:pt idx="464">
                  <c:v>1709001.65704773</c:v>
                </c:pt>
                <c:pt idx="465">
                  <c:v>1709001.65704773</c:v>
                </c:pt>
                <c:pt idx="466">
                  <c:v>1709001.65704773</c:v>
                </c:pt>
                <c:pt idx="467">
                  <c:v>1709001.65704773</c:v>
                </c:pt>
                <c:pt idx="468">
                  <c:v>1709001.65704773</c:v>
                </c:pt>
                <c:pt idx="469">
                  <c:v>1709001.65704773</c:v>
                </c:pt>
                <c:pt idx="470">
                  <c:v>1709001.65704773</c:v>
                </c:pt>
                <c:pt idx="471">
                  <c:v>1709001.65704773</c:v>
                </c:pt>
                <c:pt idx="472">
                  <c:v>1709001.65704773</c:v>
                </c:pt>
                <c:pt idx="473">
                  <c:v>1709001.65704773</c:v>
                </c:pt>
                <c:pt idx="474">
                  <c:v>1709001.65704773</c:v>
                </c:pt>
                <c:pt idx="475">
                  <c:v>1709001.65704773</c:v>
                </c:pt>
                <c:pt idx="476">
                  <c:v>1709001.65704773</c:v>
                </c:pt>
                <c:pt idx="477">
                  <c:v>1709001.65704773</c:v>
                </c:pt>
                <c:pt idx="478">
                  <c:v>1709001.65704773</c:v>
                </c:pt>
                <c:pt idx="479">
                  <c:v>1709001.65704773</c:v>
                </c:pt>
                <c:pt idx="480">
                  <c:v>1709001.65704773</c:v>
                </c:pt>
                <c:pt idx="481">
                  <c:v>1709001.65704773</c:v>
                </c:pt>
                <c:pt idx="482">
                  <c:v>1709001.65704773</c:v>
                </c:pt>
                <c:pt idx="483">
                  <c:v>1709001.65704773</c:v>
                </c:pt>
                <c:pt idx="484">
                  <c:v>1709001.65704773</c:v>
                </c:pt>
                <c:pt idx="485">
                  <c:v>1709001.65704773</c:v>
                </c:pt>
                <c:pt idx="486">
                  <c:v>1709001.65704773</c:v>
                </c:pt>
                <c:pt idx="487">
                  <c:v>1709001.65704773</c:v>
                </c:pt>
                <c:pt idx="488">
                  <c:v>1709001.65704773</c:v>
                </c:pt>
                <c:pt idx="489">
                  <c:v>1709001.65704773</c:v>
                </c:pt>
                <c:pt idx="490">
                  <c:v>1709001.65704773</c:v>
                </c:pt>
                <c:pt idx="491">
                  <c:v>1709001.65704773</c:v>
                </c:pt>
                <c:pt idx="492">
                  <c:v>1709001.65704773</c:v>
                </c:pt>
                <c:pt idx="493">
                  <c:v>1709001.65704773</c:v>
                </c:pt>
                <c:pt idx="494">
                  <c:v>1709001.65704773</c:v>
                </c:pt>
                <c:pt idx="495">
                  <c:v>1709001.65704773</c:v>
                </c:pt>
                <c:pt idx="496">
                  <c:v>1709001.65704773</c:v>
                </c:pt>
                <c:pt idx="497">
                  <c:v>1709001.65704773</c:v>
                </c:pt>
                <c:pt idx="498">
                  <c:v>1709001.65704773</c:v>
                </c:pt>
                <c:pt idx="499">
                  <c:v>1709001.65704773</c:v>
                </c:pt>
                <c:pt idx="500">
                  <c:v>1709001.65704773</c:v>
                </c:pt>
                <c:pt idx="501">
                  <c:v>1709001.65704773</c:v>
                </c:pt>
                <c:pt idx="502">
                  <c:v>1709001.65704773</c:v>
                </c:pt>
                <c:pt idx="503">
                  <c:v>1709001.65704773</c:v>
                </c:pt>
                <c:pt idx="504">
                  <c:v>1709001.65704773</c:v>
                </c:pt>
                <c:pt idx="505">
                  <c:v>1709001.65704773</c:v>
                </c:pt>
                <c:pt idx="506">
                  <c:v>1709001.65704773</c:v>
                </c:pt>
                <c:pt idx="507">
                  <c:v>1709001.65704773</c:v>
                </c:pt>
                <c:pt idx="508">
                  <c:v>1709001.65704773</c:v>
                </c:pt>
                <c:pt idx="509">
                  <c:v>1709001.65704773</c:v>
                </c:pt>
                <c:pt idx="510">
                  <c:v>1709001.65704773</c:v>
                </c:pt>
                <c:pt idx="511">
                  <c:v>1709001.65704773</c:v>
                </c:pt>
                <c:pt idx="512">
                  <c:v>1709001.65704773</c:v>
                </c:pt>
                <c:pt idx="513">
                  <c:v>1709001.65704773</c:v>
                </c:pt>
                <c:pt idx="514">
                  <c:v>1709001.65704773</c:v>
                </c:pt>
                <c:pt idx="515">
                  <c:v>1709001.65704773</c:v>
                </c:pt>
                <c:pt idx="516">
                  <c:v>1709001.65704773</c:v>
                </c:pt>
                <c:pt idx="517">
                  <c:v>1709001.65704773</c:v>
                </c:pt>
                <c:pt idx="518">
                  <c:v>1709001.65704773</c:v>
                </c:pt>
                <c:pt idx="519">
                  <c:v>1709001.65704773</c:v>
                </c:pt>
                <c:pt idx="520">
                  <c:v>1709001.65704773</c:v>
                </c:pt>
                <c:pt idx="521">
                  <c:v>1709001.65704773</c:v>
                </c:pt>
                <c:pt idx="522">
                  <c:v>1709001.65704773</c:v>
                </c:pt>
                <c:pt idx="523">
                  <c:v>1709001.65704773</c:v>
                </c:pt>
                <c:pt idx="524">
                  <c:v>1709001.65704773</c:v>
                </c:pt>
                <c:pt idx="525">
                  <c:v>1709001.65704773</c:v>
                </c:pt>
                <c:pt idx="526">
                  <c:v>1709001.65704773</c:v>
                </c:pt>
                <c:pt idx="527">
                  <c:v>1709001.65704773</c:v>
                </c:pt>
                <c:pt idx="528">
                  <c:v>1709001.65704773</c:v>
                </c:pt>
                <c:pt idx="529">
                  <c:v>1709001.65704773</c:v>
                </c:pt>
                <c:pt idx="530">
                  <c:v>1709001.65704773</c:v>
                </c:pt>
                <c:pt idx="531">
                  <c:v>1709001.65704773</c:v>
                </c:pt>
                <c:pt idx="532">
                  <c:v>1709001.65704773</c:v>
                </c:pt>
                <c:pt idx="533">
                  <c:v>1709001.65704773</c:v>
                </c:pt>
                <c:pt idx="534">
                  <c:v>1709001.65704773</c:v>
                </c:pt>
                <c:pt idx="535">
                  <c:v>1709001.65704773</c:v>
                </c:pt>
                <c:pt idx="536">
                  <c:v>1709001.65704773</c:v>
                </c:pt>
                <c:pt idx="537">
                  <c:v>1709001.65704773</c:v>
                </c:pt>
                <c:pt idx="538">
                  <c:v>1709001.65704773</c:v>
                </c:pt>
                <c:pt idx="539">
                  <c:v>1709001.65704773</c:v>
                </c:pt>
                <c:pt idx="540">
                  <c:v>1709001.65704773</c:v>
                </c:pt>
                <c:pt idx="541">
                  <c:v>1709001.65704773</c:v>
                </c:pt>
                <c:pt idx="542">
                  <c:v>1709001.65704773</c:v>
                </c:pt>
                <c:pt idx="543">
                  <c:v>1709001.65704773</c:v>
                </c:pt>
                <c:pt idx="544">
                  <c:v>1709001.65704773</c:v>
                </c:pt>
                <c:pt idx="545">
                  <c:v>1709001.65704773</c:v>
                </c:pt>
                <c:pt idx="546">
                  <c:v>1709001.65704773</c:v>
                </c:pt>
                <c:pt idx="547">
                  <c:v>1709001.65704773</c:v>
                </c:pt>
                <c:pt idx="548">
                  <c:v>1709001.65704773</c:v>
                </c:pt>
                <c:pt idx="549">
                  <c:v>1709001.65704773</c:v>
                </c:pt>
                <c:pt idx="550">
                  <c:v>1709001.65704773</c:v>
                </c:pt>
                <c:pt idx="551">
                  <c:v>1709001.65704773</c:v>
                </c:pt>
                <c:pt idx="552">
                  <c:v>1709001.65704773</c:v>
                </c:pt>
                <c:pt idx="553">
                  <c:v>1709001.65704773</c:v>
                </c:pt>
                <c:pt idx="554">
                  <c:v>1709001.65704773</c:v>
                </c:pt>
                <c:pt idx="555">
                  <c:v>1709001.65704773</c:v>
                </c:pt>
                <c:pt idx="556">
                  <c:v>1709001.65704773</c:v>
                </c:pt>
                <c:pt idx="557">
                  <c:v>1709001.65704773</c:v>
                </c:pt>
                <c:pt idx="558">
                  <c:v>1709001.65704773</c:v>
                </c:pt>
                <c:pt idx="559">
                  <c:v>1709001.65704773</c:v>
                </c:pt>
                <c:pt idx="560">
                  <c:v>1709001.65704773</c:v>
                </c:pt>
                <c:pt idx="561">
                  <c:v>1709001.65704773</c:v>
                </c:pt>
                <c:pt idx="562">
                  <c:v>1709001.65704773</c:v>
                </c:pt>
                <c:pt idx="563">
                  <c:v>1709001.65704773</c:v>
                </c:pt>
                <c:pt idx="564">
                  <c:v>1709001.65704773</c:v>
                </c:pt>
                <c:pt idx="565">
                  <c:v>1709001.65704773</c:v>
                </c:pt>
                <c:pt idx="566">
                  <c:v>1709001.65704773</c:v>
                </c:pt>
                <c:pt idx="567">
                  <c:v>1709001.65704773</c:v>
                </c:pt>
                <c:pt idx="568">
                  <c:v>1709001.65704773</c:v>
                </c:pt>
                <c:pt idx="569">
                  <c:v>1709001.65704773</c:v>
                </c:pt>
                <c:pt idx="570">
                  <c:v>1709001.65704773</c:v>
                </c:pt>
                <c:pt idx="571">
                  <c:v>1709001.65704773</c:v>
                </c:pt>
                <c:pt idx="572">
                  <c:v>1709001.65704773</c:v>
                </c:pt>
                <c:pt idx="573">
                  <c:v>1709001.65704773</c:v>
                </c:pt>
                <c:pt idx="574">
                  <c:v>1709001.65704773</c:v>
                </c:pt>
                <c:pt idx="575">
                  <c:v>1709001.65704773</c:v>
                </c:pt>
                <c:pt idx="576">
                  <c:v>1709001.65704773</c:v>
                </c:pt>
                <c:pt idx="577">
                  <c:v>1709001.65704773</c:v>
                </c:pt>
                <c:pt idx="578">
                  <c:v>1709001.65704773</c:v>
                </c:pt>
                <c:pt idx="579">
                  <c:v>1709001.65704773</c:v>
                </c:pt>
                <c:pt idx="580">
                  <c:v>1709001.65704773</c:v>
                </c:pt>
                <c:pt idx="581">
                  <c:v>1709001.65704773</c:v>
                </c:pt>
                <c:pt idx="582">
                  <c:v>1709001.65704773</c:v>
                </c:pt>
                <c:pt idx="583">
                  <c:v>1709001.65704773</c:v>
                </c:pt>
                <c:pt idx="584">
                  <c:v>1709001.65704773</c:v>
                </c:pt>
                <c:pt idx="585">
                  <c:v>1709001.65704773</c:v>
                </c:pt>
                <c:pt idx="586">
                  <c:v>1709001.65704773</c:v>
                </c:pt>
                <c:pt idx="587">
                  <c:v>1709001.65704773</c:v>
                </c:pt>
                <c:pt idx="588">
                  <c:v>1709001.65704773</c:v>
                </c:pt>
                <c:pt idx="589">
                  <c:v>1709001.65704773</c:v>
                </c:pt>
                <c:pt idx="590">
                  <c:v>1709001.65704773</c:v>
                </c:pt>
                <c:pt idx="591">
                  <c:v>1709001.65704773</c:v>
                </c:pt>
                <c:pt idx="592">
                  <c:v>1709001.65704773</c:v>
                </c:pt>
                <c:pt idx="593">
                  <c:v>1709001.65704773</c:v>
                </c:pt>
                <c:pt idx="594">
                  <c:v>1709001.65704773</c:v>
                </c:pt>
                <c:pt idx="595">
                  <c:v>1709001.65704773</c:v>
                </c:pt>
                <c:pt idx="596">
                  <c:v>1709001.65704773</c:v>
                </c:pt>
                <c:pt idx="597">
                  <c:v>1709001.65704773</c:v>
                </c:pt>
                <c:pt idx="598">
                  <c:v>1709001.65704773</c:v>
                </c:pt>
                <c:pt idx="599">
                  <c:v>1709001.65704773</c:v>
                </c:pt>
                <c:pt idx="600">
                  <c:v>1709001.65704773</c:v>
                </c:pt>
                <c:pt idx="601">
                  <c:v>1709001.65704773</c:v>
                </c:pt>
                <c:pt idx="602">
                  <c:v>1709001.65704773</c:v>
                </c:pt>
                <c:pt idx="603">
                  <c:v>1709001.65704773</c:v>
                </c:pt>
                <c:pt idx="604">
                  <c:v>1709001.65704773</c:v>
                </c:pt>
                <c:pt idx="605">
                  <c:v>1709001.65704773</c:v>
                </c:pt>
                <c:pt idx="606">
                  <c:v>1709001.65704773</c:v>
                </c:pt>
                <c:pt idx="607">
                  <c:v>1709001.65704773</c:v>
                </c:pt>
                <c:pt idx="608">
                  <c:v>1709001.65704773</c:v>
                </c:pt>
                <c:pt idx="609">
                  <c:v>1709001.65704773</c:v>
                </c:pt>
                <c:pt idx="610">
                  <c:v>1709001.65704773</c:v>
                </c:pt>
                <c:pt idx="611">
                  <c:v>1709001.65704773</c:v>
                </c:pt>
                <c:pt idx="612">
                  <c:v>1709001.65704773</c:v>
                </c:pt>
                <c:pt idx="613">
                  <c:v>1709001.65704773</c:v>
                </c:pt>
                <c:pt idx="614">
                  <c:v>1709001.65704773</c:v>
                </c:pt>
                <c:pt idx="615">
                  <c:v>1709001.65704773</c:v>
                </c:pt>
                <c:pt idx="616">
                  <c:v>1709001.65704773</c:v>
                </c:pt>
                <c:pt idx="617">
                  <c:v>1709001.65704773</c:v>
                </c:pt>
                <c:pt idx="618">
                  <c:v>1709001.65704773</c:v>
                </c:pt>
                <c:pt idx="619">
                  <c:v>1709001.65704773</c:v>
                </c:pt>
                <c:pt idx="620">
                  <c:v>1709001.65704773</c:v>
                </c:pt>
                <c:pt idx="621">
                  <c:v>1709001.65704773</c:v>
                </c:pt>
                <c:pt idx="622">
                  <c:v>1709001.65704773</c:v>
                </c:pt>
                <c:pt idx="623">
                  <c:v>1709001.65704773</c:v>
                </c:pt>
                <c:pt idx="624">
                  <c:v>1709001.65704773</c:v>
                </c:pt>
                <c:pt idx="625">
                  <c:v>1709001.65704773</c:v>
                </c:pt>
                <c:pt idx="626">
                  <c:v>1709001.65704773</c:v>
                </c:pt>
                <c:pt idx="627">
                  <c:v>1709001.65704773</c:v>
                </c:pt>
                <c:pt idx="628">
                  <c:v>1709001.65704773</c:v>
                </c:pt>
                <c:pt idx="629">
                  <c:v>1709001.65704773</c:v>
                </c:pt>
                <c:pt idx="630">
                  <c:v>1709001.65704773</c:v>
                </c:pt>
                <c:pt idx="631">
                  <c:v>1709001.65704773</c:v>
                </c:pt>
                <c:pt idx="632">
                  <c:v>1709001.65704773</c:v>
                </c:pt>
                <c:pt idx="633">
                  <c:v>1709001.65704773</c:v>
                </c:pt>
                <c:pt idx="634">
                  <c:v>1709001.65704773</c:v>
                </c:pt>
                <c:pt idx="635">
                  <c:v>1709001.65704773</c:v>
                </c:pt>
                <c:pt idx="636">
                  <c:v>1709001.65704773</c:v>
                </c:pt>
                <c:pt idx="637">
                  <c:v>1709001.65704773</c:v>
                </c:pt>
                <c:pt idx="638">
                  <c:v>1709001.65704773</c:v>
                </c:pt>
                <c:pt idx="639">
                  <c:v>1709001.65704773</c:v>
                </c:pt>
                <c:pt idx="640">
                  <c:v>1709001.65704773</c:v>
                </c:pt>
                <c:pt idx="641">
                  <c:v>1709001.65704773</c:v>
                </c:pt>
                <c:pt idx="642">
                  <c:v>1709001.65704773</c:v>
                </c:pt>
                <c:pt idx="643">
                  <c:v>1709001.65704773</c:v>
                </c:pt>
                <c:pt idx="644">
                  <c:v>1709001.65704773</c:v>
                </c:pt>
                <c:pt idx="645">
                  <c:v>1709001.65704773</c:v>
                </c:pt>
                <c:pt idx="646">
                  <c:v>1709001.65704773</c:v>
                </c:pt>
                <c:pt idx="647">
                  <c:v>1709001.65704773</c:v>
                </c:pt>
                <c:pt idx="648">
                  <c:v>1709001.65704773</c:v>
                </c:pt>
                <c:pt idx="649">
                  <c:v>1709001.65704773</c:v>
                </c:pt>
                <c:pt idx="650">
                  <c:v>1709001.65704773</c:v>
                </c:pt>
                <c:pt idx="651">
                  <c:v>1709001.65704773</c:v>
                </c:pt>
                <c:pt idx="652">
                  <c:v>1709001.65704773</c:v>
                </c:pt>
                <c:pt idx="653">
                  <c:v>1709001.65704773</c:v>
                </c:pt>
                <c:pt idx="654">
                  <c:v>1709001.65704773</c:v>
                </c:pt>
                <c:pt idx="655">
                  <c:v>1709001.65704773</c:v>
                </c:pt>
                <c:pt idx="656">
                  <c:v>1709001.65704773</c:v>
                </c:pt>
                <c:pt idx="657">
                  <c:v>1709001.65704773</c:v>
                </c:pt>
                <c:pt idx="658">
                  <c:v>1709001.65704773</c:v>
                </c:pt>
                <c:pt idx="659">
                  <c:v>1709001.65704773</c:v>
                </c:pt>
                <c:pt idx="660">
                  <c:v>1709001.65704773</c:v>
                </c:pt>
                <c:pt idx="661">
                  <c:v>1709001.65704773</c:v>
                </c:pt>
                <c:pt idx="662">
                  <c:v>1709001.65704773</c:v>
                </c:pt>
                <c:pt idx="663">
                  <c:v>1709001.65704773</c:v>
                </c:pt>
                <c:pt idx="664">
                  <c:v>1709001.65704773</c:v>
                </c:pt>
                <c:pt idx="665">
                  <c:v>1709001.65704773</c:v>
                </c:pt>
                <c:pt idx="666">
                  <c:v>1709001.65704773</c:v>
                </c:pt>
                <c:pt idx="667">
                  <c:v>1709001.65704773</c:v>
                </c:pt>
                <c:pt idx="668">
                  <c:v>1709001.65704773</c:v>
                </c:pt>
                <c:pt idx="669">
                  <c:v>1709001.65704773</c:v>
                </c:pt>
                <c:pt idx="670">
                  <c:v>1709001.65704773</c:v>
                </c:pt>
                <c:pt idx="671">
                  <c:v>1709001.65704773</c:v>
                </c:pt>
                <c:pt idx="672">
                  <c:v>1709001.65704773</c:v>
                </c:pt>
                <c:pt idx="673">
                  <c:v>1709001.65704773</c:v>
                </c:pt>
                <c:pt idx="674">
                  <c:v>1709001.65704773</c:v>
                </c:pt>
                <c:pt idx="675">
                  <c:v>1709001.65704773</c:v>
                </c:pt>
                <c:pt idx="676">
                  <c:v>1709001.65704773</c:v>
                </c:pt>
                <c:pt idx="677">
                  <c:v>1709001.65704773</c:v>
                </c:pt>
                <c:pt idx="678">
                  <c:v>1709001.65704773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Main!$F$2:$F$680</c:f>
              <c:numCache>
                <c:formatCode>General</c:formatCode>
                <c:ptCount val="679"/>
                <c:pt idx="0">
                  <c:v>508166.044947552</c:v>
                </c:pt>
                <c:pt idx="1">
                  <c:v>5081660.44947551</c:v>
                </c:pt>
                <c:pt idx="2">
                  <c:v>4929471.81411962</c:v>
                </c:pt>
                <c:pt idx="3">
                  <c:v>4708299.61065083</c:v>
                </c:pt>
                <c:pt idx="4">
                  <c:v>4604277.24331722</c:v>
                </c:pt>
                <c:pt idx="5">
                  <c:v>4410624.21563762</c:v>
                </c:pt>
                <c:pt idx="6">
                  <c:v>4314565.66204512</c:v>
                </c:pt>
                <c:pt idx="7">
                  <c:v>4128377.00670031</c:v>
                </c:pt>
                <c:pt idx="8">
                  <c:v>4035687.91826655</c:v>
                </c:pt>
                <c:pt idx="9">
                  <c:v>3853434.627129</c:v>
                </c:pt>
                <c:pt idx="10">
                  <c:v>3762719.53345847</c:v>
                </c:pt>
                <c:pt idx="11">
                  <c:v>3583138.33238791</c:v>
                </c:pt>
                <c:pt idx="12">
                  <c:v>3493803.0674559</c:v>
                </c:pt>
                <c:pt idx="13">
                  <c:v>3316301.83398468</c:v>
                </c:pt>
                <c:pt idx="14">
                  <c:v>3228053.48896649</c:v>
                </c:pt>
                <c:pt idx="15">
                  <c:v>3052329.53452686</c:v>
                </c:pt>
                <c:pt idx="16">
                  <c:v>2965022.83178254</c:v>
                </c:pt>
                <c:pt idx="17">
                  <c:v>2790937.69854013</c:v>
                </c:pt>
                <c:pt idx="18">
                  <c:v>2707515.35100274</c:v>
                </c:pt>
                <c:pt idx="19">
                  <c:v>2540830.22473776</c:v>
                </c:pt>
                <c:pt idx="20">
                  <c:v>2264303.30317945</c:v>
                </c:pt>
                <c:pt idx="21">
                  <c:v>2209789.95633667</c:v>
                </c:pt>
                <c:pt idx="22">
                  <c:v>2209761.13166618</c:v>
                </c:pt>
                <c:pt idx="23">
                  <c:v>2139660.11614962</c:v>
                </c:pt>
                <c:pt idx="24">
                  <c:v>2137812.00971385</c:v>
                </c:pt>
                <c:pt idx="25">
                  <c:v>2081585.71868732</c:v>
                </c:pt>
                <c:pt idx="26">
                  <c:v>2078884.21363749</c:v>
                </c:pt>
                <c:pt idx="27">
                  <c:v>2018191.37480535</c:v>
                </c:pt>
                <c:pt idx="28">
                  <c:v>2014957.52590081</c:v>
                </c:pt>
                <c:pt idx="29">
                  <c:v>1948028.19428092</c:v>
                </c:pt>
                <c:pt idx="30">
                  <c:v>1944471.39763804</c:v>
                </c:pt>
                <c:pt idx="31">
                  <c:v>1871253.54464078</c:v>
                </c:pt>
                <c:pt idx="32">
                  <c:v>1794303.61845217</c:v>
                </c:pt>
                <c:pt idx="33">
                  <c:v>1777791.91394927</c:v>
                </c:pt>
                <c:pt idx="34">
                  <c:v>1774001.97017073</c:v>
                </c:pt>
                <c:pt idx="35">
                  <c:v>1691081.51391454</c:v>
                </c:pt>
                <c:pt idx="36">
                  <c:v>1608022.64612788</c:v>
                </c:pt>
                <c:pt idx="37">
                  <c:v>1584263.21494326</c:v>
                </c:pt>
                <c:pt idx="38">
                  <c:v>1557889.21446766</c:v>
                </c:pt>
                <c:pt idx="39">
                  <c:v>1451688.7894404</c:v>
                </c:pt>
                <c:pt idx="40">
                  <c:v>1421889.84541206</c:v>
                </c:pt>
                <c:pt idx="41">
                  <c:v>1396731.23057411</c:v>
                </c:pt>
                <c:pt idx="42">
                  <c:v>1405794.75962148</c:v>
                </c:pt>
                <c:pt idx="43">
                  <c:v>1375551.7666805</c:v>
                </c:pt>
                <c:pt idx="44">
                  <c:v>1374974.76546027</c:v>
                </c:pt>
                <c:pt idx="45">
                  <c:v>1353216.61680174</c:v>
                </c:pt>
                <c:pt idx="46">
                  <c:v>1353674.16233888</c:v>
                </c:pt>
                <c:pt idx="47">
                  <c:v>1319815.99180555</c:v>
                </c:pt>
                <c:pt idx="48">
                  <c:v>1302021.86087995</c:v>
                </c:pt>
                <c:pt idx="49">
                  <c:v>1302954.91462232</c:v>
                </c:pt>
                <c:pt idx="50">
                  <c:v>1266464.37280513</c:v>
                </c:pt>
                <c:pt idx="51">
                  <c:v>1221578.8876137</c:v>
                </c:pt>
                <c:pt idx="52">
                  <c:v>1177199.0195526</c:v>
                </c:pt>
                <c:pt idx="53">
                  <c:v>1156499.60902147</c:v>
                </c:pt>
                <c:pt idx="54">
                  <c:v>1154940.69053622</c:v>
                </c:pt>
                <c:pt idx="55">
                  <c:v>1113034.25519265</c:v>
                </c:pt>
                <c:pt idx="56">
                  <c:v>1075146.23455618</c:v>
                </c:pt>
                <c:pt idx="57">
                  <c:v>1053971.78645125</c:v>
                </c:pt>
                <c:pt idx="58">
                  <c:v>1051765.73581485</c:v>
                </c:pt>
                <c:pt idx="59">
                  <c:v>1004741.97280429</c:v>
                </c:pt>
                <c:pt idx="60">
                  <c:v>993849.6300098</c:v>
                </c:pt>
                <c:pt idx="61">
                  <c:v>994094.742856776</c:v>
                </c:pt>
                <c:pt idx="62">
                  <c:v>971862.450034961</c:v>
                </c:pt>
                <c:pt idx="63">
                  <c:v>972185.757507384</c:v>
                </c:pt>
                <c:pt idx="64">
                  <c:v>975525.539312957</c:v>
                </c:pt>
                <c:pt idx="65">
                  <c:v>957405.597914483</c:v>
                </c:pt>
                <c:pt idx="66">
                  <c:v>956706.396107781</c:v>
                </c:pt>
                <c:pt idx="67">
                  <c:v>935450.5239105</c:v>
                </c:pt>
                <c:pt idx="68">
                  <c:v>932285.526169131</c:v>
                </c:pt>
                <c:pt idx="69">
                  <c:v>930094.059766587</c:v>
                </c:pt>
                <c:pt idx="70">
                  <c:v>897295.446531997</c:v>
                </c:pt>
                <c:pt idx="71">
                  <c:v>868138.543832499</c:v>
                </c:pt>
                <c:pt idx="72">
                  <c:v>856413.046206633</c:v>
                </c:pt>
                <c:pt idx="73">
                  <c:v>856978.639518944</c:v>
                </c:pt>
                <c:pt idx="74">
                  <c:v>830257.958080383</c:v>
                </c:pt>
                <c:pt idx="75">
                  <c:v>808449.880235381</c:v>
                </c:pt>
                <c:pt idx="76">
                  <c:v>797020.84147034</c:v>
                </c:pt>
                <c:pt idx="77">
                  <c:v>797051.496280577</c:v>
                </c:pt>
                <c:pt idx="78">
                  <c:v>769927.8967819</c:v>
                </c:pt>
                <c:pt idx="79">
                  <c:v>762909.472318552</c:v>
                </c:pt>
                <c:pt idx="80">
                  <c:v>763685.839050433</c:v>
                </c:pt>
                <c:pt idx="81">
                  <c:v>754009.200012034</c:v>
                </c:pt>
                <c:pt idx="82">
                  <c:v>754758.910747183</c:v>
                </c:pt>
                <c:pt idx="83">
                  <c:v>739108.756808075</c:v>
                </c:pt>
                <c:pt idx="84">
                  <c:v>731516.861354155</c:v>
                </c:pt>
                <c:pt idx="85">
                  <c:v>731516.466439821</c:v>
                </c:pt>
                <c:pt idx="86">
                  <c:v>721496.32109004</c:v>
                </c:pt>
                <c:pt idx="87">
                  <c:v>708465.820326833</c:v>
                </c:pt>
                <c:pt idx="88">
                  <c:v>694257.026119215</c:v>
                </c:pt>
                <c:pt idx="89">
                  <c:v>678981.873777344</c:v>
                </c:pt>
                <c:pt idx="90">
                  <c:v>661920.732039375</c:v>
                </c:pt>
                <c:pt idx="91">
                  <c:v>654716.605777145</c:v>
                </c:pt>
                <c:pt idx="92">
                  <c:v>655477.435210221</c:v>
                </c:pt>
                <c:pt idx="93">
                  <c:v>640375.874630087</c:v>
                </c:pt>
                <c:pt idx="94">
                  <c:v>629333.996476729</c:v>
                </c:pt>
                <c:pt idx="95">
                  <c:v>624540.997564288</c:v>
                </c:pt>
                <c:pt idx="96">
                  <c:v>624382.206499568</c:v>
                </c:pt>
                <c:pt idx="97">
                  <c:v>607439.601802433</c:v>
                </c:pt>
                <c:pt idx="98">
                  <c:v>601310.026971553</c:v>
                </c:pt>
                <c:pt idx="99">
                  <c:v>601768.584201196</c:v>
                </c:pt>
                <c:pt idx="100">
                  <c:v>597276.593271613</c:v>
                </c:pt>
                <c:pt idx="101">
                  <c:v>597802.063499397</c:v>
                </c:pt>
                <c:pt idx="102">
                  <c:v>591212.120306383</c:v>
                </c:pt>
                <c:pt idx="103">
                  <c:v>591581.872481796</c:v>
                </c:pt>
                <c:pt idx="104">
                  <c:v>581372.242851469</c:v>
                </c:pt>
                <c:pt idx="105">
                  <c:v>573970.214364738</c:v>
                </c:pt>
                <c:pt idx="106">
                  <c:v>565660.473136975</c:v>
                </c:pt>
                <c:pt idx="107">
                  <c:v>556385.750282183</c:v>
                </c:pt>
                <c:pt idx="108">
                  <c:v>546464.850905657</c:v>
                </c:pt>
                <c:pt idx="109">
                  <c:v>535373.544911352</c:v>
                </c:pt>
                <c:pt idx="110">
                  <c:v>530543.057116241</c:v>
                </c:pt>
                <c:pt idx="111">
                  <c:v>530829.703801878</c:v>
                </c:pt>
                <c:pt idx="112">
                  <c:v>521447.476337995</c:v>
                </c:pt>
                <c:pt idx="113">
                  <c:v>514313.914979608</c:v>
                </c:pt>
                <c:pt idx="114">
                  <c:v>510338.60147837</c:v>
                </c:pt>
                <c:pt idx="115">
                  <c:v>510494.501094621</c:v>
                </c:pt>
                <c:pt idx="116">
                  <c:v>500483.37074054</c:v>
                </c:pt>
                <c:pt idx="117">
                  <c:v>498420.110899205</c:v>
                </c:pt>
                <c:pt idx="118">
                  <c:v>498811.602485264</c:v>
                </c:pt>
                <c:pt idx="119">
                  <c:v>494718.904664476</c:v>
                </c:pt>
                <c:pt idx="120">
                  <c:v>495076.842004723</c:v>
                </c:pt>
                <c:pt idx="121">
                  <c:v>490673.889848173</c:v>
                </c:pt>
                <c:pt idx="122">
                  <c:v>490860.340041507</c:v>
                </c:pt>
                <c:pt idx="123">
                  <c:v>486114.127670813</c:v>
                </c:pt>
                <c:pt idx="124">
                  <c:v>478702.220779975</c:v>
                </c:pt>
                <c:pt idx="125">
                  <c:v>473787.910113163</c:v>
                </c:pt>
                <c:pt idx="126">
                  <c:v>467745.962430923</c:v>
                </c:pt>
                <c:pt idx="127">
                  <c:v>461362.973185214</c:v>
                </c:pt>
                <c:pt idx="128">
                  <c:v>454722.856519574</c:v>
                </c:pt>
                <c:pt idx="129">
                  <c:v>447583.264339424</c:v>
                </c:pt>
                <c:pt idx="130">
                  <c:v>444798.832441902</c:v>
                </c:pt>
                <c:pt idx="131">
                  <c:v>444467.305372391</c:v>
                </c:pt>
                <c:pt idx="132">
                  <c:v>439699.681869858</c:v>
                </c:pt>
                <c:pt idx="133">
                  <c:v>434740.743781486</c:v>
                </c:pt>
                <c:pt idx="134">
                  <c:v>428646.642220463</c:v>
                </c:pt>
                <c:pt idx="135">
                  <c:v>423297.889523263</c:v>
                </c:pt>
                <c:pt idx="136">
                  <c:v>422013.646540443</c:v>
                </c:pt>
                <c:pt idx="137">
                  <c:v>422052.227079483</c:v>
                </c:pt>
                <c:pt idx="138">
                  <c:v>420868.053396426</c:v>
                </c:pt>
                <c:pt idx="139">
                  <c:v>420764.697133563</c:v>
                </c:pt>
                <c:pt idx="140">
                  <c:v>417898.328955717</c:v>
                </c:pt>
                <c:pt idx="141">
                  <c:v>418320.030197803</c:v>
                </c:pt>
                <c:pt idx="142">
                  <c:v>415161.407183794</c:v>
                </c:pt>
                <c:pt idx="143">
                  <c:v>414909.042740772</c:v>
                </c:pt>
                <c:pt idx="144">
                  <c:v>409975.223469295</c:v>
                </c:pt>
                <c:pt idx="145">
                  <c:v>406956.261870789</c:v>
                </c:pt>
                <c:pt idx="146">
                  <c:v>403514.777093903</c:v>
                </c:pt>
                <c:pt idx="147">
                  <c:v>400064.811189972</c:v>
                </c:pt>
                <c:pt idx="148">
                  <c:v>395771.371191982</c:v>
                </c:pt>
                <c:pt idx="149">
                  <c:v>392570.244179413</c:v>
                </c:pt>
                <c:pt idx="150">
                  <c:v>392951.270991261</c:v>
                </c:pt>
                <c:pt idx="151">
                  <c:v>387250.780812232</c:v>
                </c:pt>
                <c:pt idx="152">
                  <c:v>385198.732891919</c:v>
                </c:pt>
                <c:pt idx="153">
                  <c:v>387161.741342361</c:v>
                </c:pt>
                <c:pt idx="154">
                  <c:v>386980.008472813</c:v>
                </c:pt>
                <c:pt idx="155">
                  <c:v>383985.200376812</c:v>
                </c:pt>
                <c:pt idx="156">
                  <c:v>383383.227261008</c:v>
                </c:pt>
                <c:pt idx="157">
                  <c:v>383114.231414107</c:v>
                </c:pt>
                <c:pt idx="158">
                  <c:v>382669.297939608</c:v>
                </c:pt>
                <c:pt idx="159">
                  <c:v>382086.671267198</c:v>
                </c:pt>
                <c:pt idx="160">
                  <c:v>380881.382307986</c:v>
                </c:pt>
                <c:pt idx="161">
                  <c:v>380997.695381476</c:v>
                </c:pt>
                <c:pt idx="162">
                  <c:v>381181.244427681</c:v>
                </c:pt>
                <c:pt idx="163">
                  <c:v>381122.806675726</c:v>
                </c:pt>
                <c:pt idx="164">
                  <c:v>378290.890515019</c:v>
                </c:pt>
                <c:pt idx="165">
                  <c:v>376452.99348163</c:v>
                </c:pt>
                <c:pt idx="166">
                  <c:v>374437.13841062</c:v>
                </c:pt>
                <c:pt idx="167">
                  <c:v>372402.508417037</c:v>
                </c:pt>
                <c:pt idx="168">
                  <c:v>373256.108240747</c:v>
                </c:pt>
                <c:pt idx="169">
                  <c:v>373204.979994485</c:v>
                </c:pt>
                <c:pt idx="170">
                  <c:v>375413.991954102</c:v>
                </c:pt>
                <c:pt idx="171">
                  <c:v>376879.114918443</c:v>
                </c:pt>
                <c:pt idx="172">
                  <c:v>370703.103122414</c:v>
                </c:pt>
                <c:pt idx="173">
                  <c:v>371468.105500974</c:v>
                </c:pt>
                <c:pt idx="174">
                  <c:v>369962.570832025</c:v>
                </c:pt>
                <c:pt idx="175">
                  <c:v>370580.290020366</c:v>
                </c:pt>
                <c:pt idx="176">
                  <c:v>369713.500905736</c:v>
                </c:pt>
                <c:pt idx="177">
                  <c:v>370431.174462736</c:v>
                </c:pt>
                <c:pt idx="178">
                  <c:v>369219.397339428</c:v>
                </c:pt>
                <c:pt idx="179">
                  <c:v>370406.622821211</c:v>
                </c:pt>
                <c:pt idx="180">
                  <c:v>367675.675237606</c:v>
                </c:pt>
                <c:pt idx="181">
                  <c:v>367179.747576373</c:v>
                </c:pt>
                <c:pt idx="182">
                  <c:v>367774.361801699</c:v>
                </c:pt>
                <c:pt idx="183">
                  <c:v>365557.260652294</c:v>
                </c:pt>
                <c:pt idx="184">
                  <c:v>365225.900917387</c:v>
                </c:pt>
                <c:pt idx="185">
                  <c:v>365515.917539938</c:v>
                </c:pt>
                <c:pt idx="186">
                  <c:v>366049.049438133</c:v>
                </c:pt>
                <c:pt idx="187">
                  <c:v>365334.480743549</c:v>
                </c:pt>
                <c:pt idx="188">
                  <c:v>363514.271473632</c:v>
                </c:pt>
                <c:pt idx="189">
                  <c:v>366658.928088324</c:v>
                </c:pt>
                <c:pt idx="190">
                  <c:v>367968.881574161</c:v>
                </c:pt>
                <c:pt idx="191">
                  <c:v>365716.401432998</c:v>
                </c:pt>
                <c:pt idx="192">
                  <c:v>368849.657701624</c:v>
                </c:pt>
                <c:pt idx="193">
                  <c:v>368414.468862264</c:v>
                </c:pt>
                <c:pt idx="194">
                  <c:v>369910.298209636</c:v>
                </c:pt>
                <c:pt idx="195">
                  <c:v>368689.032903247</c:v>
                </c:pt>
                <c:pt idx="196">
                  <c:v>368318.718758068</c:v>
                </c:pt>
                <c:pt idx="197">
                  <c:v>368193.03703648</c:v>
                </c:pt>
                <c:pt idx="198">
                  <c:v>370040.028295028</c:v>
                </c:pt>
                <c:pt idx="199">
                  <c:v>369187.008100429</c:v>
                </c:pt>
                <c:pt idx="200">
                  <c:v>369574.325354038</c:v>
                </c:pt>
                <c:pt idx="201">
                  <c:v>367992.858125992</c:v>
                </c:pt>
                <c:pt idx="202">
                  <c:v>369305.251123762</c:v>
                </c:pt>
                <c:pt idx="203">
                  <c:v>366895.915997992</c:v>
                </c:pt>
                <c:pt idx="204">
                  <c:v>368564.402759328</c:v>
                </c:pt>
                <c:pt idx="205">
                  <c:v>368349.267993633</c:v>
                </c:pt>
                <c:pt idx="206">
                  <c:v>368133.76450801</c:v>
                </c:pt>
                <c:pt idx="207">
                  <c:v>368218.45322</c:v>
                </c:pt>
                <c:pt idx="208">
                  <c:v>367775.580804795</c:v>
                </c:pt>
                <c:pt idx="209">
                  <c:v>368389.701030177</c:v>
                </c:pt>
                <c:pt idx="210">
                  <c:v>368040.16217618</c:v>
                </c:pt>
                <c:pt idx="211">
                  <c:v>365576.905949126</c:v>
                </c:pt>
                <c:pt idx="212">
                  <c:v>367904.106419775</c:v>
                </c:pt>
                <c:pt idx="213">
                  <c:v>368587.266555411</c:v>
                </c:pt>
                <c:pt idx="214">
                  <c:v>367810.324082754</c:v>
                </c:pt>
                <c:pt idx="215">
                  <c:v>367909.944668064</c:v>
                </c:pt>
                <c:pt idx="216">
                  <c:v>367672.876686815</c:v>
                </c:pt>
                <c:pt idx="217">
                  <c:v>368894.360997429</c:v>
                </c:pt>
                <c:pt idx="218">
                  <c:v>367842.321919656</c:v>
                </c:pt>
                <c:pt idx="219">
                  <c:v>368123.260256031</c:v>
                </c:pt>
                <c:pt idx="220">
                  <c:v>368269.918606112</c:v>
                </c:pt>
                <c:pt idx="221">
                  <c:v>369844.377699507</c:v>
                </c:pt>
                <c:pt idx="222">
                  <c:v>368351.941804265</c:v>
                </c:pt>
                <c:pt idx="223">
                  <c:v>368587.977454511</c:v>
                </c:pt>
                <c:pt idx="224">
                  <c:v>367486.082165715</c:v>
                </c:pt>
                <c:pt idx="225">
                  <c:v>367166.460423868</c:v>
                </c:pt>
                <c:pt idx="226">
                  <c:v>368767.163813007</c:v>
                </c:pt>
                <c:pt idx="227">
                  <c:v>368247.865726841</c:v>
                </c:pt>
                <c:pt idx="228">
                  <c:v>368313.038675099</c:v>
                </c:pt>
                <c:pt idx="229">
                  <c:v>368282.495762894</c:v>
                </c:pt>
                <c:pt idx="230">
                  <c:v>367642.785158606</c:v>
                </c:pt>
                <c:pt idx="231">
                  <c:v>367341.537572851</c:v>
                </c:pt>
                <c:pt idx="232">
                  <c:v>367843.09498644</c:v>
                </c:pt>
                <c:pt idx="233">
                  <c:v>367567.185263533</c:v>
                </c:pt>
                <c:pt idx="234">
                  <c:v>367841.52849513</c:v>
                </c:pt>
                <c:pt idx="235">
                  <c:v>367664.360159312</c:v>
                </c:pt>
                <c:pt idx="236">
                  <c:v>367512.741308503</c:v>
                </c:pt>
                <c:pt idx="237">
                  <c:v>367414.001389746</c:v>
                </c:pt>
                <c:pt idx="238">
                  <c:v>367731.197918035</c:v>
                </c:pt>
                <c:pt idx="239">
                  <c:v>367498.991582178</c:v>
                </c:pt>
                <c:pt idx="240">
                  <c:v>367636.057340277</c:v>
                </c:pt>
                <c:pt idx="241">
                  <c:v>368472.137091767</c:v>
                </c:pt>
                <c:pt idx="242">
                  <c:v>368398.886862827</c:v>
                </c:pt>
                <c:pt idx="243">
                  <c:v>368722.487007579</c:v>
                </c:pt>
                <c:pt idx="244">
                  <c:v>368924.110430212</c:v>
                </c:pt>
                <c:pt idx="245">
                  <c:v>368404.546167475</c:v>
                </c:pt>
                <c:pt idx="246">
                  <c:v>368416.529156595</c:v>
                </c:pt>
                <c:pt idx="247">
                  <c:v>368430.598212341</c:v>
                </c:pt>
                <c:pt idx="248">
                  <c:v>368309.839613152</c:v>
                </c:pt>
                <c:pt idx="249">
                  <c:v>368589.178677357</c:v>
                </c:pt>
                <c:pt idx="250">
                  <c:v>368208.500560844</c:v>
                </c:pt>
                <c:pt idx="251">
                  <c:v>369042.49838403</c:v>
                </c:pt>
                <c:pt idx="252">
                  <c:v>368322.389168149</c:v>
                </c:pt>
                <c:pt idx="253">
                  <c:v>368497.620655185</c:v>
                </c:pt>
                <c:pt idx="254">
                  <c:v>368440.620106547</c:v>
                </c:pt>
                <c:pt idx="255">
                  <c:v>368163.011331002</c:v>
                </c:pt>
                <c:pt idx="256">
                  <c:v>368684.60942729</c:v>
                </c:pt>
                <c:pt idx="257">
                  <c:v>367889.103819715</c:v>
                </c:pt>
                <c:pt idx="258">
                  <c:v>368429.00023127</c:v>
                </c:pt>
                <c:pt idx="259">
                  <c:v>368683.472704491</c:v>
                </c:pt>
                <c:pt idx="260">
                  <c:v>368093.648158364</c:v>
                </c:pt>
                <c:pt idx="261">
                  <c:v>367611.197647057</c:v>
                </c:pt>
                <c:pt idx="262">
                  <c:v>368103.418039514</c:v>
                </c:pt>
                <c:pt idx="263">
                  <c:v>368653.687494871</c:v>
                </c:pt>
                <c:pt idx="264">
                  <c:v>367928.024358359</c:v>
                </c:pt>
                <c:pt idx="265">
                  <c:v>367543.893474625</c:v>
                </c:pt>
                <c:pt idx="266">
                  <c:v>368353.827822924</c:v>
                </c:pt>
                <c:pt idx="267">
                  <c:v>368190.040955647</c:v>
                </c:pt>
                <c:pt idx="268">
                  <c:v>368394.383156975</c:v>
                </c:pt>
                <c:pt idx="269">
                  <c:v>368457.934709137</c:v>
                </c:pt>
                <c:pt idx="270">
                  <c:v>368518.723502716</c:v>
                </c:pt>
                <c:pt idx="271">
                  <c:v>368593.409841703</c:v>
                </c:pt>
                <c:pt idx="272">
                  <c:v>368519.998028452</c:v>
                </c:pt>
                <c:pt idx="273">
                  <c:v>368653.600477443</c:v>
                </c:pt>
                <c:pt idx="274">
                  <c:v>368232.248103895</c:v>
                </c:pt>
                <c:pt idx="275">
                  <c:v>368569.102787335</c:v>
                </c:pt>
                <c:pt idx="276">
                  <c:v>368543.751714617</c:v>
                </c:pt>
                <c:pt idx="277">
                  <c:v>368369.703743653</c:v>
                </c:pt>
                <c:pt idx="278">
                  <c:v>368294.363449282</c:v>
                </c:pt>
                <c:pt idx="279">
                  <c:v>368310.025051366</c:v>
                </c:pt>
                <c:pt idx="280">
                  <c:v>368044.605523961</c:v>
                </c:pt>
                <c:pt idx="281">
                  <c:v>367876.832472079</c:v>
                </c:pt>
                <c:pt idx="282">
                  <c:v>367877.230359848</c:v>
                </c:pt>
                <c:pt idx="283">
                  <c:v>368183.937221058</c:v>
                </c:pt>
                <c:pt idx="284">
                  <c:v>368073.753435259</c:v>
                </c:pt>
                <c:pt idx="285">
                  <c:v>368170.464021351</c:v>
                </c:pt>
                <c:pt idx="286">
                  <c:v>368346.989089718</c:v>
                </c:pt>
                <c:pt idx="287">
                  <c:v>368459.743346801</c:v>
                </c:pt>
                <c:pt idx="288">
                  <c:v>368077.464138984</c:v>
                </c:pt>
                <c:pt idx="289">
                  <c:v>368385.842818693</c:v>
                </c:pt>
                <c:pt idx="290">
                  <c:v>368222.460593005</c:v>
                </c:pt>
                <c:pt idx="291">
                  <c:v>368209.841947051</c:v>
                </c:pt>
                <c:pt idx="292">
                  <c:v>368479.156441606</c:v>
                </c:pt>
                <c:pt idx="293">
                  <c:v>368510.585049821</c:v>
                </c:pt>
                <c:pt idx="294">
                  <c:v>368620.806918474</c:v>
                </c:pt>
                <c:pt idx="295">
                  <c:v>368509.750090884</c:v>
                </c:pt>
                <c:pt idx="296">
                  <c:v>368559.322959776</c:v>
                </c:pt>
                <c:pt idx="297">
                  <c:v>368400.506506463</c:v>
                </c:pt>
                <c:pt idx="298">
                  <c:v>368439.828853523</c:v>
                </c:pt>
                <c:pt idx="299">
                  <c:v>368618.277765995</c:v>
                </c:pt>
                <c:pt idx="300">
                  <c:v>368202.953224026</c:v>
                </c:pt>
                <c:pt idx="301">
                  <c:v>368491.121274828</c:v>
                </c:pt>
                <c:pt idx="302">
                  <c:v>368661.985510707</c:v>
                </c:pt>
                <c:pt idx="303">
                  <c:v>368703.684312415</c:v>
                </c:pt>
                <c:pt idx="304">
                  <c:v>368358.872684372</c:v>
                </c:pt>
                <c:pt idx="305">
                  <c:v>368730.355762366</c:v>
                </c:pt>
                <c:pt idx="306">
                  <c:v>368412.352886132</c:v>
                </c:pt>
                <c:pt idx="307">
                  <c:v>368768.653738135</c:v>
                </c:pt>
                <c:pt idx="308">
                  <c:v>368691.844953352</c:v>
                </c:pt>
                <c:pt idx="309">
                  <c:v>368637.985385395</c:v>
                </c:pt>
                <c:pt idx="310">
                  <c:v>369159.539202574</c:v>
                </c:pt>
                <c:pt idx="311">
                  <c:v>368634.800558671</c:v>
                </c:pt>
                <c:pt idx="312">
                  <c:v>368707.796899446</c:v>
                </c:pt>
                <c:pt idx="313">
                  <c:v>368619.063826773</c:v>
                </c:pt>
                <c:pt idx="314">
                  <c:v>368618.722196587</c:v>
                </c:pt>
                <c:pt idx="315">
                  <c:v>368623.998668511</c:v>
                </c:pt>
                <c:pt idx="316">
                  <c:v>368668.959661982</c:v>
                </c:pt>
                <c:pt idx="317">
                  <c:v>368424.327523441</c:v>
                </c:pt>
                <c:pt idx="318">
                  <c:v>368610.88339343</c:v>
                </c:pt>
                <c:pt idx="319">
                  <c:v>368430.85510258</c:v>
                </c:pt>
                <c:pt idx="320">
                  <c:v>368639.606284041</c:v>
                </c:pt>
                <c:pt idx="321">
                  <c:v>368521.275474077</c:v>
                </c:pt>
                <c:pt idx="322">
                  <c:v>368657.265363989</c:v>
                </c:pt>
                <c:pt idx="323">
                  <c:v>368688.985751811</c:v>
                </c:pt>
                <c:pt idx="324">
                  <c:v>368693.530253708</c:v>
                </c:pt>
                <c:pt idx="325">
                  <c:v>368502.436910365</c:v>
                </c:pt>
                <c:pt idx="326">
                  <c:v>368438.865857681</c:v>
                </c:pt>
                <c:pt idx="327">
                  <c:v>368330.023056695</c:v>
                </c:pt>
                <c:pt idx="328">
                  <c:v>368367.12963134</c:v>
                </c:pt>
                <c:pt idx="329">
                  <c:v>368321.003039452</c:v>
                </c:pt>
                <c:pt idx="330">
                  <c:v>368304.374318783</c:v>
                </c:pt>
                <c:pt idx="331">
                  <c:v>368078.304199221</c:v>
                </c:pt>
                <c:pt idx="332">
                  <c:v>368247.020853825</c:v>
                </c:pt>
                <c:pt idx="333">
                  <c:v>368214.159114961</c:v>
                </c:pt>
                <c:pt idx="334">
                  <c:v>368212.535087623</c:v>
                </c:pt>
                <c:pt idx="335">
                  <c:v>368206.874141378</c:v>
                </c:pt>
                <c:pt idx="336">
                  <c:v>368218.452374893</c:v>
                </c:pt>
                <c:pt idx="337">
                  <c:v>368278.144410915</c:v>
                </c:pt>
                <c:pt idx="338">
                  <c:v>368232.03552498</c:v>
                </c:pt>
                <c:pt idx="339">
                  <c:v>368286.545872846</c:v>
                </c:pt>
                <c:pt idx="340">
                  <c:v>368191.132988073</c:v>
                </c:pt>
                <c:pt idx="341">
                  <c:v>368166.646360351</c:v>
                </c:pt>
                <c:pt idx="342">
                  <c:v>368178.417988244</c:v>
                </c:pt>
                <c:pt idx="343">
                  <c:v>368202.50729245</c:v>
                </c:pt>
                <c:pt idx="344">
                  <c:v>368153.093144551</c:v>
                </c:pt>
                <c:pt idx="345">
                  <c:v>368315.906685719</c:v>
                </c:pt>
                <c:pt idx="346">
                  <c:v>368197.992351524</c:v>
                </c:pt>
                <c:pt idx="347">
                  <c:v>368354.004785038</c:v>
                </c:pt>
                <c:pt idx="348">
                  <c:v>368126.550414596</c:v>
                </c:pt>
                <c:pt idx="349">
                  <c:v>367922.399585415</c:v>
                </c:pt>
                <c:pt idx="350">
                  <c:v>368149.605089918</c:v>
                </c:pt>
                <c:pt idx="351">
                  <c:v>368201.646225155</c:v>
                </c:pt>
                <c:pt idx="352">
                  <c:v>368236.529335553</c:v>
                </c:pt>
                <c:pt idx="353">
                  <c:v>368253.339969477</c:v>
                </c:pt>
                <c:pt idx="354">
                  <c:v>368261.046431881</c:v>
                </c:pt>
                <c:pt idx="355">
                  <c:v>368264.316512043</c:v>
                </c:pt>
                <c:pt idx="356">
                  <c:v>368275.142561414</c:v>
                </c:pt>
                <c:pt idx="357">
                  <c:v>368262.797388092</c:v>
                </c:pt>
                <c:pt idx="358">
                  <c:v>368232.946697409</c:v>
                </c:pt>
                <c:pt idx="359">
                  <c:v>368249.187215942</c:v>
                </c:pt>
                <c:pt idx="360">
                  <c:v>368310.539729438</c:v>
                </c:pt>
                <c:pt idx="361">
                  <c:v>368175.511716909</c:v>
                </c:pt>
                <c:pt idx="362">
                  <c:v>368177.601567382</c:v>
                </c:pt>
                <c:pt idx="363">
                  <c:v>368176.698930748</c:v>
                </c:pt>
                <c:pt idx="364">
                  <c:v>368156.671059583</c:v>
                </c:pt>
                <c:pt idx="365">
                  <c:v>368136.879623898</c:v>
                </c:pt>
                <c:pt idx="366">
                  <c:v>368255.24101081</c:v>
                </c:pt>
                <c:pt idx="367">
                  <c:v>368157.850396353</c:v>
                </c:pt>
                <c:pt idx="368">
                  <c:v>368144.309882249</c:v>
                </c:pt>
                <c:pt idx="369">
                  <c:v>368160.733126014</c:v>
                </c:pt>
                <c:pt idx="370">
                  <c:v>368129.995994248</c:v>
                </c:pt>
                <c:pt idx="371">
                  <c:v>368147.540041174</c:v>
                </c:pt>
                <c:pt idx="372">
                  <c:v>368148.040737645</c:v>
                </c:pt>
                <c:pt idx="373">
                  <c:v>368144.334696154</c:v>
                </c:pt>
                <c:pt idx="374">
                  <c:v>368158.947241663</c:v>
                </c:pt>
                <c:pt idx="375">
                  <c:v>368180.354429285</c:v>
                </c:pt>
                <c:pt idx="376">
                  <c:v>368241.215074801</c:v>
                </c:pt>
                <c:pt idx="377">
                  <c:v>368224.375436205</c:v>
                </c:pt>
                <c:pt idx="378">
                  <c:v>368225.802977664</c:v>
                </c:pt>
                <c:pt idx="379">
                  <c:v>368294.50420913</c:v>
                </c:pt>
                <c:pt idx="380">
                  <c:v>368185.485365251</c:v>
                </c:pt>
                <c:pt idx="381">
                  <c:v>368177.612594891</c:v>
                </c:pt>
                <c:pt idx="382">
                  <c:v>368176.085301223</c:v>
                </c:pt>
                <c:pt idx="383">
                  <c:v>368142.014341603</c:v>
                </c:pt>
                <c:pt idx="384">
                  <c:v>368170.353699651</c:v>
                </c:pt>
                <c:pt idx="385">
                  <c:v>368229.071622475</c:v>
                </c:pt>
                <c:pt idx="386">
                  <c:v>368137.937538103</c:v>
                </c:pt>
                <c:pt idx="387">
                  <c:v>368149.872735202</c:v>
                </c:pt>
                <c:pt idx="388">
                  <c:v>368173.454667593</c:v>
                </c:pt>
                <c:pt idx="389">
                  <c:v>368133.137084943</c:v>
                </c:pt>
                <c:pt idx="390">
                  <c:v>368173.899331821</c:v>
                </c:pt>
                <c:pt idx="391">
                  <c:v>368148.023245945</c:v>
                </c:pt>
                <c:pt idx="392">
                  <c:v>368135.538098299</c:v>
                </c:pt>
                <c:pt idx="393">
                  <c:v>368167.493449706</c:v>
                </c:pt>
                <c:pt idx="394">
                  <c:v>368108.360049877</c:v>
                </c:pt>
                <c:pt idx="395">
                  <c:v>368124.456239623</c:v>
                </c:pt>
                <c:pt idx="396">
                  <c:v>368067.173532325</c:v>
                </c:pt>
                <c:pt idx="397">
                  <c:v>368114.505211834</c:v>
                </c:pt>
                <c:pt idx="398">
                  <c:v>368118.196919913</c:v>
                </c:pt>
                <c:pt idx="399">
                  <c:v>368147.316619714</c:v>
                </c:pt>
                <c:pt idx="400">
                  <c:v>368247.479294014</c:v>
                </c:pt>
                <c:pt idx="401">
                  <c:v>368137.004963624</c:v>
                </c:pt>
                <c:pt idx="402">
                  <c:v>368133.811707437</c:v>
                </c:pt>
                <c:pt idx="403">
                  <c:v>368163.585199065</c:v>
                </c:pt>
                <c:pt idx="404">
                  <c:v>368157.259326709</c:v>
                </c:pt>
                <c:pt idx="405">
                  <c:v>368108.399274723</c:v>
                </c:pt>
                <c:pt idx="406">
                  <c:v>368143.350119602</c:v>
                </c:pt>
                <c:pt idx="407">
                  <c:v>368176.77109658</c:v>
                </c:pt>
                <c:pt idx="408">
                  <c:v>368181.589722827</c:v>
                </c:pt>
                <c:pt idx="409">
                  <c:v>368195.267227096</c:v>
                </c:pt>
                <c:pt idx="410">
                  <c:v>368183.575193821</c:v>
                </c:pt>
                <c:pt idx="411">
                  <c:v>368193.438358554</c:v>
                </c:pt>
                <c:pt idx="412">
                  <c:v>368194.048818538</c:v>
                </c:pt>
                <c:pt idx="413">
                  <c:v>368184.399685981</c:v>
                </c:pt>
                <c:pt idx="414">
                  <c:v>368214.166801045</c:v>
                </c:pt>
                <c:pt idx="415">
                  <c:v>368206.297138088</c:v>
                </c:pt>
                <c:pt idx="416">
                  <c:v>368205.624679256</c:v>
                </c:pt>
                <c:pt idx="417">
                  <c:v>368175.396193361</c:v>
                </c:pt>
                <c:pt idx="418">
                  <c:v>368197.099694921</c:v>
                </c:pt>
                <c:pt idx="419">
                  <c:v>368232.347219125</c:v>
                </c:pt>
                <c:pt idx="420">
                  <c:v>368214.566301286</c:v>
                </c:pt>
                <c:pt idx="421">
                  <c:v>368186.36649599</c:v>
                </c:pt>
                <c:pt idx="422">
                  <c:v>368191.608878509</c:v>
                </c:pt>
                <c:pt idx="423">
                  <c:v>368209.114763196</c:v>
                </c:pt>
                <c:pt idx="424">
                  <c:v>368216.396377052</c:v>
                </c:pt>
                <c:pt idx="425">
                  <c:v>368249.64160936</c:v>
                </c:pt>
                <c:pt idx="426">
                  <c:v>368190.945335176</c:v>
                </c:pt>
                <c:pt idx="427">
                  <c:v>368181.184330808</c:v>
                </c:pt>
                <c:pt idx="428">
                  <c:v>368196.788298063</c:v>
                </c:pt>
                <c:pt idx="429">
                  <c:v>368199.440452047</c:v>
                </c:pt>
                <c:pt idx="430">
                  <c:v>368205.713653765</c:v>
                </c:pt>
                <c:pt idx="431">
                  <c:v>368197.621658456</c:v>
                </c:pt>
                <c:pt idx="432">
                  <c:v>368184.378503652</c:v>
                </c:pt>
                <c:pt idx="433">
                  <c:v>368210.200468548</c:v>
                </c:pt>
                <c:pt idx="434">
                  <c:v>368219.591505271</c:v>
                </c:pt>
                <c:pt idx="435">
                  <c:v>368207.264192993</c:v>
                </c:pt>
                <c:pt idx="436">
                  <c:v>368200.896598622</c:v>
                </c:pt>
                <c:pt idx="437">
                  <c:v>368221.796974905</c:v>
                </c:pt>
                <c:pt idx="438">
                  <c:v>368215.276582932</c:v>
                </c:pt>
                <c:pt idx="439">
                  <c:v>368205.525340459</c:v>
                </c:pt>
                <c:pt idx="440">
                  <c:v>368207.06127125</c:v>
                </c:pt>
                <c:pt idx="441">
                  <c:v>368189.548027554</c:v>
                </c:pt>
                <c:pt idx="442">
                  <c:v>368198.369245564</c:v>
                </c:pt>
                <c:pt idx="443">
                  <c:v>368184.037470423</c:v>
                </c:pt>
                <c:pt idx="444">
                  <c:v>368187.256454505</c:v>
                </c:pt>
                <c:pt idx="445">
                  <c:v>368170.202615298</c:v>
                </c:pt>
                <c:pt idx="446">
                  <c:v>368192.280919062</c:v>
                </c:pt>
                <c:pt idx="447">
                  <c:v>368193.60303366</c:v>
                </c:pt>
                <c:pt idx="448">
                  <c:v>368194.107109023</c:v>
                </c:pt>
                <c:pt idx="449">
                  <c:v>368181.59512228</c:v>
                </c:pt>
                <c:pt idx="450">
                  <c:v>368193.280240518</c:v>
                </c:pt>
                <c:pt idx="451">
                  <c:v>368186.480658369</c:v>
                </c:pt>
                <c:pt idx="452">
                  <c:v>368189.451559235</c:v>
                </c:pt>
                <c:pt idx="453">
                  <c:v>368195.482166897</c:v>
                </c:pt>
                <c:pt idx="454">
                  <c:v>368188.52804939</c:v>
                </c:pt>
                <c:pt idx="455">
                  <c:v>368184.883258841</c:v>
                </c:pt>
                <c:pt idx="456">
                  <c:v>368183.262507382</c:v>
                </c:pt>
                <c:pt idx="457">
                  <c:v>368181.508895608</c:v>
                </c:pt>
                <c:pt idx="458">
                  <c:v>368193.713842679</c:v>
                </c:pt>
                <c:pt idx="459">
                  <c:v>368180.291231471</c:v>
                </c:pt>
                <c:pt idx="460">
                  <c:v>368174.998677157</c:v>
                </c:pt>
                <c:pt idx="461">
                  <c:v>368183.874884096</c:v>
                </c:pt>
                <c:pt idx="462">
                  <c:v>368181.392812349</c:v>
                </c:pt>
                <c:pt idx="463">
                  <c:v>368185.666554435</c:v>
                </c:pt>
                <c:pt idx="464">
                  <c:v>368170.784404408</c:v>
                </c:pt>
                <c:pt idx="465">
                  <c:v>368170.062040446</c:v>
                </c:pt>
                <c:pt idx="466">
                  <c:v>368174.222683495</c:v>
                </c:pt>
                <c:pt idx="467">
                  <c:v>368171.671642761</c:v>
                </c:pt>
                <c:pt idx="468">
                  <c:v>368162.587577706</c:v>
                </c:pt>
                <c:pt idx="469">
                  <c:v>368170.859359714</c:v>
                </c:pt>
                <c:pt idx="470">
                  <c:v>368172.239768054</c:v>
                </c:pt>
                <c:pt idx="471">
                  <c:v>368169.791639142</c:v>
                </c:pt>
                <c:pt idx="472">
                  <c:v>368164.647724981</c:v>
                </c:pt>
                <c:pt idx="473">
                  <c:v>368165.556450953</c:v>
                </c:pt>
                <c:pt idx="474">
                  <c:v>368174.537728623</c:v>
                </c:pt>
                <c:pt idx="475">
                  <c:v>368176.24177583</c:v>
                </c:pt>
                <c:pt idx="476">
                  <c:v>368176.594907215</c:v>
                </c:pt>
                <c:pt idx="477">
                  <c:v>368167.813271952</c:v>
                </c:pt>
                <c:pt idx="478">
                  <c:v>368172.805728482</c:v>
                </c:pt>
                <c:pt idx="479">
                  <c:v>368172.104090747</c:v>
                </c:pt>
                <c:pt idx="480">
                  <c:v>368185.694627073</c:v>
                </c:pt>
                <c:pt idx="481">
                  <c:v>368172.065846025</c:v>
                </c:pt>
                <c:pt idx="482">
                  <c:v>368180.135414409</c:v>
                </c:pt>
                <c:pt idx="483">
                  <c:v>368172.79729238</c:v>
                </c:pt>
                <c:pt idx="484">
                  <c:v>368166.292270856</c:v>
                </c:pt>
                <c:pt idx="485">
                  <c:v>368178.977337438</c:v>
                </c:pt>
                <c:pt idx="486">
                  <c:v>368166.354740615</c:v>
                </c:pt>
                <c:pt idx="487">
                  <c:v>368174.865024586</c:v>
                </c:pt>
                <c:pt idx="488">
                  <c:v>368168.916317501</c:v>
                </c:pt>
                <c:pt idx="489">
                  <c:v>368171.968129218</c:v>
                </c:pt>
                <c:pt idx="490">
                  <c:v>368172.076915658</c:v>
                </c:pt>
                <c:pt idx="491">
                  <c:v>368166.419424439</c:v>
                </c:pt>
                <c:pt idx="492">
                  <c:v>368173.451376769</c:v>
                </c:pt>
                <c:pt idx="493">
                  <c:v>368173.121239183</c:v>
                </c:pt>
                <c:pt idx="494">
                  <c:v>368171.723792773</c:v>
                </c:pt>
                <c:pt idx="495">
                  <c:v>368174.82495527</c:v>
                </c:pt>
                <c:pt idx="496">
                  <c:v>368170.369415783</c:v>
                </c:pt>
                <c:pt idx="497">
                  <c:v>368171.152289681</c:v>
                </c:pt>
                <c:pt idx="498">
                  <c:v>368177.123814266</c:v>
                </c:pt>
                <c:pt idx="499">
                  <c:v>368178.158144128</c:v>
                </c:pt>
                <c:pt idx="500">
                  <c:v>368174.672838789</c:v>
                </c:pt>
                <c:pt idx="501">
                  <c:v>368173.746734573</c:v>
                </c:pt>
                <c:pt idx="502">
                  <c:v>368176.396640324</c:v>
                </c:pt>
                <c:pt idx="503">
                  <c:v>368177.224678194</c:v>
                </c:pt>
                <c:pt idx="504">
                  <c:v>368179.900178916</c:v>
                </c:pt>
                <c:pt idx="505">
                  <c:v>368172.515538785</c:v>
                </c:pt>
                <c:pt idx="506">
                  <c:v>368177.769805598</c:v>
                </c:pt>
                <c:pt idx="507">
                  <c:v>368177.583993232</c:v>
                </c:pt>
                <c:pt idx="508">
                  <c:v>368174.85866817</c:v>
                </c:pt>
                <c:pt idx="509">
                  <c:v>368181.350695571</c:v>
                </c:pt>
                <c:pt idx="510">
                  <c:v>368177.620124713</c:v>
                </c:pt>
                <c:pt idx="511">
                  <c:v>368180.32379917</c:v>
                </c:pt>
                <c:pt idx="512">
                  <c:v>368181.113629924</c:v>
                </c:pt>
                <c:pt idx="513">
                  <c:v>368181.038360857</c:v>
                </c:pt>
                <c:pt idx="514">
                  <c:v>368179.728637324</c:v>
                </c:pt>
                <c:pt idx="515">
                  <c:v>368176.461499928</c:v>
                </c:pt>
                <c:pt idx="516">
                  <c:v>368183.373763547</c:v>
                </c:pt>
                <c:pt idx="517">
                  <c:v>368178.058089764</c:v>
                </c:pt>
                <c:pt idx="518">
                  <c:v>368177.640955202</c:v>
                </c:pt>
                <c:pt idx="519">
                  <c:v>368179.27735928</c:v>
                </c:pt>
                <c:pt idx="520">
                  <c:v>368176.701322803</c:v>
                </c:pt>
                <c:pt idx="521">
                  <c:v>368177.914071556</c:v>
                </c:pt>
                <c:pt idx="522">
                  <c:v>368177.064632633</c:v>
                </c:pt>
                <c:pt idx="523">
                  <c:v>368170.84419674</c:v>
                </c:pt>
                <c:pt idx="524">
                  <c:v>368176.817331319</c:v>
                </c:pt>
                <c:pt idx="525">
                  <c:v>368176.357549329</c:v>
                </c:pt>
                <c:pt idx="526">
                  <c:v>368179.379336304</c:v>
                </c:pt>
                <c:pt idx="527">
                  <c:v>368175.353037219</c:v>
                </c:pt>
                <c:pt idx="528">
                  <c:v>368176.638893632</c:v>
                </c:pt>
                <c:pt idx="529">
                  <c:v>368177.877883879</c:v>
                </c:pt>
                <c:pt idx="530">
                  <c:v>368177.248415114</c:v>
                </c:pt>
                <c:pt idx="531">
                  <c:v>368178.688052895</c:v>
                </c:pt>
                <c:pt idx="532">
                  <c:v>368174.167904469</c:v>
                </c:pt>
                <c:pt idx="533">
                  <c:v>368177.909410215</c:v>
                </c:pt>
                <c:pt idx="534">
                  <c:v>368177.493036859</c:v>
                </c:pt>
                <c:pt idx="535">
                  <c:v>368179.059053645</c:v>
                </c:pt>
                <c:pt idx="536">
                  <c:v>368178.819951025</c:v>
                </c:pt>
                <c:pt idx="537">
                  <c:v>368179.070170136</c:v>
                </c:pt>
                <c:pt idx="538">
                  <c:v>368178.772625358</c:v>
                </c:pt>
                <c:pt idx="539">
                  <c:v>368178.918281245</c:v>
                </c:pt>
                <c:pt idx="540">
                  <c:v>368178.392203802</c:v>
                </c:pt>
                <c:pt idx="541">
                  <c:v>368179.815673944</c:v>
                </c:pt>
                <c:pt idx="542">
                  <c:v>368176.952865384</c:v>
                </c:pt>
                <c:pt idx="543">
                  <c:v>368178.221022522</c:v>
                </c:pt>
                <c:pt idx="544">
                  <c:v>368177.754371445</c:v>
                </c:pt>
                <c:pt idx="545">
                  <c:v>368179.396797996</c:v>
                </c:pt>
                <c:pt idx="546">
                  <c:v>368179.966680157</c:v>
                </c:pt>
                <c:pt idx="547">
                  <c:v>368178.937617942</c:v>
                </c:pt>
                <c:pt idx="548">
                  <c:v>368179.04806503</c:v>
                </c:pt>
                <c:pt idx="549">
                  <c:v>368178.68526773</c:v>
                </c:pt>
                <c:pt idx="550">
                  <c:v>368175.753462776</c:v>
                </c:pt>
                <c:pt idx="551">
                  <c:v>368178.741565685</c:v>
                </c:pt>
                <c:pt idx="552">
                  <c:v>368180.227457892</c:v>
                </c:pt>
                <c:pt idx="553">
                  <c:v>368181.022277254</c:v>
                </c:pt>
                <c:pt idx="554">
                  <c:v>368179.944536391</c:v>
                </c:pt>
                <c:pt idx="555">
                  <c:v>368179.700286423</c:v>
                </c:pt>
                <c:pt idx="556">
                  <c:v>368177.234704796</c:v>
                </c:pt>
                <c:pt idx="557">
                  <c:v>368179.094394323</c:v>
                </c:pt>
                <c:pt idx="558">
                  <c:v>368180.160109376</c:v>
                </c:pt>
                <c:pt idx="559">
                  <c:v>368180.021917706</c:v>
                </c:pt>
                <c:pt idx="560">
                  <c:v>368179.715800531</c:v>
                </c:pt>
                <c:pt idx="561">
                  <c:v>368179.805208872</c:v>
                </c:pt>
                <c:pt idx="562">
                  <c:v>368180.101159025</c:v>
                </c:pt>
                <c:pt idx="563">
                  <c:v>368179.187809904</c:v>
                </c:pt>
                <c:pt idx="564">
                  <c:v>368179.448946883</c:v>
                </c:pt>
                <c:pt idx="565">
                  <c:v>368178.957657949</c:v>
                </c:pt>
                <c:pt idx="566">
                  <c:v>368178.606639222</c:v>
                </c:pt>
                <c:pt idx="567">
                  <c:v>368176.817982607</c:v>
                </c:pt>
                <c:pt idx="568">
                  <c:v>368179.098746606</c:v>
                </c:pt>
                <c:pt idx="569">
                  <c:v>368178.469678215</c:v>
                </c:pt>
                <c:pt idx="570">
                  <c:v>368177.727531356</c:v>
                </c:pt>
                <c:pt idx="571">
                  <c:v>368179.030962983</c:v>
                </c:pt>
                <c:pt idx="572">
                  <c:v>368178.822942483</c:v>
                </c:pt>
                <c:pt idx="573">
                  <c:v>368178.172109473</c:v>
                </c:pt>
                <c:pt idx="574">
                  <c:v>368177.7399339</c:v>
                </c:pt>
                <c:pt idx="575">
                  <c:v>368177.081308467</c:v>
                </c:pt>
                <c:pt idx="576">
                  <c:v>368177.17099839</c:v>
                </c:pt>
                <c:pt idx="577">
                  <c:v>368177.503040472</c:v>
                </c:pt>
                <c:pt idx="578">
                  <c:v>368177.236981344</c:v>
                </c:pt>
                <c:pt idx="579">
                  <c:v>368177.19890573</c:v>
                </c:pt>
                <c:pt idx="580">
                  <c:v>368176.805575104</c:v>
                </c:pt>
                <c:pt idx="581">
                  <c:v>368176.497419838</c:v>
                </c:pt>
                <c:pt idx="582">
                  <c:v>368176.874336137</c:v>
                </c:pt>
                <c:pt idx="583">
                  <c:v>368176.839180713</c:v>
                </c:pt>
                <c:pt idx="584">
                  <c:v>368176.767746834</c:v>
                </c:pt>
                <c:pt idx="585">
                  <c:v>368175.964157721</c:v>
                </c:pt>
                <c:pt idx="586">
                  <c:v>368175.867522055</c:v>
                </c:pt>
                <c:pt idx="587">
                  <c:v>368176.648302613</c:v>
                </c:pt>
                <c:pt idx="588">
                  <c:v>368177.387970314</c:v>
                </c:pt>
                <c:pt idx="589">
                  <c:v>368176.886356775</c:v>
                </c:pt>
                <c:pt idx="590">
                  <c:v>368177.335115481</c:v>
                </c:pt>
                <c:pt idx="591">
                  <c:v>368176.21477489</c:v>
                </c:pt>
                <c:pt idx="592">
                  <c:v>368175.208909967</c:v>
                </c:pt>
                <c:pt idx="593">
                  <c:v>368177.472090916</c:v>
                </c:pt>
                <c:pt idx="594">
                  <c:v>368176.844313354</c:v>
                </c:pt>
                <c:pt idx="595">
                  <c:v>368177.189449807</c:v>
                </c:pt>
                <c:pt idx="596">
                  <c:v>368176.789149594</c:v>
                </c:pt>
                <c:pt idx="597">
                  <c:v>368176.874301584</c:v>
                </c:pt>
                <c:pt idx="598">
                  <c:v>368176.946205532</c:v>
                </c:pt>
                <c:pt idx="599">
                  <c:v>368177.407841213</c:v>
                </c:pt>
                <c:pt idx="600">
                  <c:v>368176.583852161</c:v>
                </c:pt>
                <c:pt idx="601">
                  <c:v>368176.2530656</c:v>
                </c:pt>
                <c:pt idx="602">
                  <c:v>368176.855926303</c:v>
                </c:pt>
                <c:pt idx="603">
                  <c:v>368176.46722233</c:v>
                </c:pt>
                <c:pt idx="604">
                  <c:v>368176.392461432</c:v>
                </c:pt>
                <c:pt idx="605">
                  <c:v>368176.538076186</c:v>
                </c:pt>
                <c:pt idx="606">
                  <c:v>368176.619679206</c:v>
                </c:pt>
                <c:pt idx="607">
                  <c:v>368176.234151542</c:v>
                </c:pt>
                <c:pt idx="608">
                  <c:v>368176.000253605</c:v>
                </c:pt>
                <c:pt idx="609">
                  <c:v>368176.593900163</c:v>
                </c:pt>
                <c:pt idx="610">
                  <c:v>368176.210653425</c:v>
                </c:pt>
                <c:pt idx="611">
                  <c:v>368176.336390009</c:v>
                </c:pt>
                <c:pt idx="612">
                  <c:v>368176.257455533</c:v>
                </c:pt>
                <c:pt idx="613">
                  <c:v>368176.332125613</c:v>
                </c:pt>
                <c:pt idx="614">
                  <c:v>368177.028581571</c:v>
                </c:pt>
                <c:pt idx="615">
                  <c:v>368176.499407138</c:v>
                </c:pt>
                <c:pt idx="616">
                  <c:v>368177.104827708</c:v>
                </c:pt>
                <c:pt idx="617">
                  <c:v>368176.42151604</c:v>
                </c:pt>
                <c:pt idx="618">
                  <c:v>368176.357456206</c:v>
                </c:pt>
                <c:pt idx="619">
                  <c:v>368176.600339657</c:v>
                </c:pt>
                <c:pt idx="620">
                  <c:v>368176.240191206</c:v>
                </c:pt>
                <c:pt idx="621">
                  <c:v>368176.39145097</c:v>
                </c:pt>
                <c:pt idx="622">
                  <c:v>368176.717746901</c:v>
                </c:pt>
                <c:pt idx="623">
                  <c:v>368176.326769012</c:v>
                </c:pt>
                <c:pt idx="624">
                  <c:v>368176.015137441</c:v>
                </c:pt>
                <c:pt idx="625">
                  <c:v>368176.632951117</c:v>
                </c:pt>
                <c:pt idx="626">
                  <c:v>368176.044060498</c:v>
                </c:pt>
                <c:pt idx="627">
                  <c:v>368176.240616262</c:v>
                </c:pt>
                <c:pt idx="628">
                  <c:v>368175.374681187</c:v>
                </c:pt>
                <c:pt idx="629">
                  <c:v>368175.547628841</c:v>
                </c:pt>
                <c:pt idx="630">
                  <c:v>368175.543552936</c:v>
                </c:pt>
                <c:pt idx="631">
                  <c:v>368175.736131441</c:v>
                </c:pt>
                <c:pt idx="632">
                  <c:v>368175.70294438</c:v>
                </c:pt>
                <c:pt idx="633">
                  <c:v>368175.730872053</c:v>
                </c:pt>
                <c:pt idx="634">
                  <c:v>368176.288964083</c:v>
                </c:pt>
                <c:pt idx="635">
                  <c:v>368176.215160352</c:v>
                </c:pt>
                <c:pt idx="636">
                  <c:v>368176.255039944</c:v>
                </c:pt>
                <c:pt idx="637">
                  <c:v>368176.325913305</c:v>
                </c:pt>
                <c:pt idx="638">
                  <c:v>368176.084444936</c:v>
                </c:pt>
                <c:pt idx="639">
                  <c:v>368176.279878583</c:v>
                </c:pt>
                <c:pt idx="640">
                  <c:v>368175.806197083</c:v>
                </c:pt>
                <c:pt idx="641">
                  <c:v>368176.160199753</c:v>
                </c:pt>
                <c:pt idx="642">
                  <c:v>368175.666319077</c:v>
                </c:pt>
                <c:pt idx="643">
                  <c:v>368176.035778531</c:v>
                </c:pt>
                <c:pt idx="644">
                  <c:v>368176.152957473</c:v>
                </c:pt>
                <c:pt idx="645">
                  <c:v>368176.249907651</c:v>
                </c:pt>
                <c:pt idx="646">
                  <c:v>368176.300090386</c:v>
                </c:pt>
                <c:pt idx="647">
                  <c:v>368176.472072846</c:v>
                </c:pt>
                <c:pt idx="648">
                  <c:v>368176.085529511</c:v>
                </c:pt>
                <c:pt idx="649">
                  <c:v>368176.472750818</c:v>
                </c:pt>
                <c:pt idx="650">
                  <c:v>368176.406603219</c:v>
                </c:pt>
                <c:pt idx="651">
                  <c:v>368176.566926398</c:v>
                </c:pt>
                <c:pt idx="652">
                  <c:v>368176.561648026</c:v>
                </c:pt>
                <c:pt idx="653">
                  <c:v>368176.231488375</c:v>
                </c:pt>
                <c:pt idx="654">
                  <c:v>368176.295717779</c:v>
                </c:pt>
                <c:pt idx="655">
                  <c:v>368176.217167804</c:v>
                </c:pt>
                <c:pt idx="656">
                  <c:v>368176.038425653</c:v>
                </c:pt>
                <c:pt idx="657">
                  <c:v>368176.039055212</c:v>
                </c:pt>
                <c:pt idx="658">
                  <c:v>368176.129795417</c:v>
                </c:pt>
                <c:pt idx="659">
                  <c:v>368176.132779465</c:v>
                </c:pt>
                <c:pt idx="660">
                  <c:v>368176.289333259</c:v>
                </c:pt>
                <c:pt idx="661">
                  <c:v>368176.191376078</c:v>
                </c:pt>
                <c:pt idx="662">
                  <c:v>368176.027964394</c:v>
                </c:pt>
                <c:pt idx="663">
                  <c:v>368176.124148659</c:v>
                </c:pt>
                <c:pt idx="664">
                  <c:v>368176.054363818</c:v>
                </c:pt>
                <c:pt idx="665">
                  <c:v>368175.992024178</c:v>
                </c:pt>
                <c:pt idx="666">
                  <c:v>368175.888503936</c:v>
                </c:pt>
                <c:pt idx="667">
                  <c:v>368176.006495405</c:v>
                </c:pt>
                <c:pt idx="668">
                  <c:v>368175.795893066</c:v>
                </c:pt>
                <c:pt idx="669">
                  <c:v>368175.840256006</c:v>
                </c:pt>
                <c:pt idx="670">
                  <c:v>368175.739061739</c:v>
                </c:pt>
                <c:pt idx="671">
                  <c:v>368175.782101449</c:v>
                </c:pt>
                <c:pt idx="672">
                  <c:v>368176.163571394</c:v>
                </c:pt>
                <c:pt idx="673">
                  <c:v>368176.195035551</c:v>
                </c:pt>
                <c:pt idx="674">
                  <c:v>368176.340073819</c:v>
                </c:pt>
                <c:pt idx="675">
                  <c:v>368176.282727966</c:v>
                </c:pt>
                <c:pt idx="676">
                  <c:v>368176.155127214</c:v>
                </c:pt>
                <c:pt idx="677">
                  <c:v>368176.153565127</c:v>
                </c:pt>
                <c:pt idx="678">
                  <c:v>368176.333402144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Main!$G$2:$G$680</c:f>
              <c:numCache>
                <c:formatCode>General</c:formatCode>
                <c:ptCount val="679"/>
                <c:pt idx="0">
                  <c:v>708976.678378034</c:v>
                </c:pt>
                <c:pt idx="1">
                  <c:v>2512484.12882664</c:v>
                </c:pt>
                <c:pt idx="2">
                  <c:v>2443349.03465228</c:v>
                </c:pt>
                <c:pt idx="3">
                  <c:v>2364255.52952363</c:v>
                </c:pt>
                <c:pt idx="4">
                  <c:v>2325368.60123595</c:v>
                </c:pt>
                <c:pt idx="5">
                  <c:v>2259420.79847018</c:v>
                </c:pt>
                <c:pt idx="6">
                  <c:v>2223525.52036295</c:v>
                </c:pt>
                <c:pt idx="7">
                  <c:v>2158029.10290759</c:v>
                </c:pt>
                <c:pt idx="8">
                  <c:v>2122459.1348667</c:v>
                </c:pt>
                <c:pt idx="9">
                  <c:v>2055871.02590522</c:v>
                </c:pt>
                <c:pt idx="10">
                  <c:v>2019994.07476672</c:v>
                </c:pt>
                <c:pt idx="11">
                  <c:v>1952061.65077914</c:v>
                </c:pt>
                <c:pt idx="12">
                  <c:v>1915683.86446409</c:v>
                </c:pt>
                <c:pt idx="13">
                  <c:v>1846425.70665089</c:v>
                </c:pt>
                <c:pt idx="14">
                  <c:v>1809478.50773036</c:v>
                </c:pt>
                <c:pt idx="15">
                  <c:v>1738969.7640431</c:v>
                </c:pt>
                <c:pt idx="16">
                  <c:v>1701418.870248</c:v>
                </c:pt>
                <c:pt idx="17">
                  <c:v>1629730.64681446</c:v>
                </c:pt>
                <c:pt idx="18">
                  <c:v>1588788.21644631</c:v>
                </c:pt>
                <c:pt idx="19">
                  <c:v>1510535.54524408</c:v>
                </c:pt>
                <c:pt idx="20">
                  <c:v>1402636.43100421</c:v>
                </c:pt>
                <c:pt idx="21">
                  <c:v>1382232.33055324</c:v>
                </c:pt>
                <c:pt idx="22">
                  <c:v>1382402.74006606</c:v>
                </c:pt>
                <c:pt idx="23">
                  <c:v>1354055.7531346</c:v>
                </c:pt>
                <c:pt idx="24">
                  <c:v>1353056.25926029</c:v>
                </c:pt>
                <c:pt idx="25">
                  <c:v>1327738.75892496</c:v>
                </c:pt>
                <c:pt idx="26">
                  <c:v>1326415.62030513</c:v>
                </c:pt>
                <c:pt idx="27">
                  <c:v>1300603.90877658</c:v>
                </c:pt>
                <c:pt idx="28">
                  <c:v>1299090.53078942</c:v>
                </c:pt>
                <c:pt idx="29">
                  <c:v>1271942.17199365</c:v>
                </c:pt>
                <c:pt idx="30">
                  <c:v>1270301.32204905</c:v>
                </c:pt>
                <c:pt idx="31">
                  <c:v>1241470.36568802</c:v>
                </c:pt>
                <c:pt idx="32">
                  <c:v>1211469.00117071</c:v>
                </c:pt>
                <c:pt idx="33">
                  <c:v>1205961.52622609</c:v>
                </c:pt>
                <c:pt idx="34">
                  <c:v>1204200.37044198</c:v>
                </c:pt>
                <c:pt idx="35">
                  <c:v>1172288.96035905</c:v>
                </c:pt>
                <c:pt idx="36">
                  <c:v>1140231.78912362</c:v>
                </c:pt>
                <c:pt idx="37">
                  <c:v>1133236.53545115</c:v>
                </c:pt>
                <c:pt idx="38">
                  <c:v>1123591.359158</c:v>
                </c:pt>
                <c:pt idx="39">
                  <c:v>1081580.43548807</c:v>
                </c:pt>
                <c:pt idx="40">
                  <c:v>1069960.8930771</c:v>
                </c:pt>
                <c:pt idx="41">
                  <c:v>1059261.10425323</c:v>
                </c:pt>
                <c:pt idx="42">
                  <c:v>1062539.81371813</c:v>
                </c:pt>
                <c:pt idx="43">
                  <c:v>1050893.04447936</c:v>
                </c:pt>
                <c:pt idx="44">
                  <c:v>1050477.05979403</c:v>
                </c:pt>
                <c:pt idx="45">
                  <c:v>1042908.91988119</c:v>
                </c:pt>
                <c:pt idx="46">
                  <c:v>1042880.74321201</c:v>
                </c:pt>
                <c:pt idx="47">
                  <c:v>1030574.83027625</c:v>
                </c:pt>
                <c:pt idx="48">
                  <c:v>1023577.31972685</c:v>
                </c:pt>
                <c:pt idx="49">
                  <c:v>1023783.28478387</c:v>
                </c:pt>
                <c:pt idx="50">
                  <c:v>1010232.47711229</c:v>
                </c:pt>
                <c:pt idx="51">
                  <c:v>992858.09120475</c:v>
                </c:pt>
                <c:pt idx="52">
                  <c:v>975538.318569196</c:v>
                </c:pt>
                <c:pt idx="53">
                  <c:v>967070.04565429</c:v>
                </c:pt>
                <c:pt idx="54">
                  <c:v>966283.575358664</c:v>
                </c:pt>
                <c:pt idx="55">
                  <c:v>949701.705387941</c:v>
                </c:pt>
                <c:pt idx="56">
                  <c:v>934616.323773187</c:v>
                </c:pt>
                <c:pt idx="57">
                  <c:v>924789.863820566</c:v>
                </c:pt>
                <c:pt idx="58">
                  <c:v>923844.377665432</c:v>
                </c:pt>
                <c:pt idx="59">
                  <c:v>905634.704853385</c:v>
                </c:pt>
                <c:pt idx="60">
                  <c:v>901372.953220504</c:v>
                </c:pt>
                <c:pt idx="61">
                  <c:v>901606.889237579</c:v>
                </c:pt>
                <c:pt idx="62">
                  <c:v>892953.071732254</c:v>
                </c:pt>
                <c:pt idx="63">
                  <c:v>892875.627641314</c:v>
                </c:pt>
                <c:pt idx="64">
                  <c:v>894186.368616473</c:v>
                </c:pt>
                <c:pt idx="65">
                  <c:v>886739.979854032</c:v>
                </c:pt>
                <c:pt idx="66">
                  <c:v>886398.515216857</c:v>
                </c:pt>
                <c:pt idx="67">
                  <c:v>877818.495960867</c:v>
                </c:pt>
                <c:pt idx="68">
                  <c:v>876628.962226784</c:v>
                </c:pt>
                <c:pt idx="69">
                  <c:v>875645.996477647</c:v>
                </c:pt>
                <c:pt idx="70">
                  <c:v>862616.467368547</c:v>
                </c:pt>
                <c:pt idx="71">
                  <c:v>851128.102453728</c:v>
                </c:pt>
                <c:pt idx="72">
                  <c:v>846738.785119625</c:v>
                </c:pt>
                <c:pt idx="73">
                  <c:v>846901.005591906</c:v>
                </c:pt>
                <c:pt idx="74">
                  <c:v>836496.284873212</c:v>
                </c:pt>
                <c:pt idx="75">
                  <c:v>828009.305103969</c:v>
                </c:pt>
                <c:pt idx="76">
                  <c:v>824257.67895855</c:v>
                </c:pt>
                <c:pt idx="77">
                  <c:v>824215.649951289</c:v>
                </c:pt>
                <c:pt idx="78">
                  <c:v>813290.97487508</c:v>
                </c:pt>
                <c:pt idx="79">
                  <c:v>810446.262962753</c:v>
                </c:pt>
                <c:pt idx="80">
                  <c:v>810629.03167519</c:v>
                </c:pt>
                <c:pt idx="81">
                  <c:v>806915.654858773</c:v>
                </c:pt>
                <c:pt idx="82">
                  <c:v>807138.867633334</c:v>
                </c:pt>
                <c:pt idx="83">
                  <c:v>800824.944836108</c:v>
                </c:pt>
                <c:pt idx="84">
                  <c:v>797803.63252634</c:v>
                </c:pt>
                <c:pt idx="85">
                  <c:v>797762.283678941</c:v>
                </c:pt>
                <c:pt idx="86">
                  <c:v>793977.532310929</c:v>
                </c:pt>
                <c:pt idx="87">
                  <c:v>788949.385691575</c:v>
                </c:pt>
                <c:pt idx="88">
                  <c:v>783421.882210571</c:v>
                </c:pt>
                <c:pt idx="89">
                  <c:v>777473.805561717</c:v>
                </c:pt>
                <c:pt idx="90">
                  <c:v>770748.29913108</c:v>
                </c:pt>
                <c:pt idx="91">
                  <c:v>767762.979133693</c:v>
                </c:pt>
                <c:pt idx="92">
                  <c:v>768111.825307087</c:v>
                </c:pt>
                <c:pt idx="93">
                  <c:v>762049.040039931</c:v>
                </c:pt>
                <c:pt idx="94">
                  <c:v>757612.327637593</c:v>
                </c:pt>
                <c:pt idx="95">
                  <c:v>755243.455585011</c:v>
                </c:pt>
                <c:pt idx="96">
                  <c:v>755117.854892605</c:v>
                </c:pt>
                <c:pt idx="97">
                  <c:v>748506.69736552</c:v>
                </c:pt>
                <c:pt idx="98">
                  <c:v>746180.81196643</c:v>
                </c:pt>
                <c:pt idx="99">
                  <c:v>746425.371959134</c:v>
                </c:pt>
                <c:pt idx="100">
                  <c:v>744593.587367545</c:v>
                </c:pt>
                <c:pt idx="101">
                  <c:v>744828.4425616</c:v>
                </c:pt>
                <c:pt idx="102">
                  <c:v>742217.170460211</c:v>
                </c:pt>
                <c:pt idx="103">
                  <c:v>742338.343152525</c:v>
                </c:pt>
                <c:pt idx="104">
                  <c:v>738413.109056906</c:v>
                </c:pt>
                <c:pt idx="105">
                  <c:v>735399.313995079</c:v>
                </c:pt>
                <c:pt idx="106">
                  <c:v>732042.536945171</c:v>
                </c:pt>
                <c:pt idx="107">
                  <c:v>728318.675623448</c:v>
                </c:pt>
                <c:pt idx="108">
                  <c:v>724355.335661714</c:v>
                </c:pt>
                <c:pt idx="109">
                  <c:v>719958.745100561</c:v>
                </c:pt>
                <c:pt idx="110">
                  <c:v>718135.741583416</c:v>
                </c:pt>
                <c:pt idx="111">
                  <c:v>718226.527887334</c:v>
                </c:pt>
                <c:pt idx="112">
                  <c:v>714567.838647033</c:v>
                </c:pt>
                <c:pt idx="113">
                  <c:v>711794.970170796</c:v>
                </c:pt>
                <c:pt idx="114">
                  <c:v>710523.652823829</c:v>
                </c:pt>
                <c:pt idx="115">
                  <c:v>710546.287081333</c:v>
                </c:pt>
                <c:pt idx="116">
                  <c:v>706496.246082241</c:v>
                </c:pt>
                <c:pt idx="117">
                  <c:v>705630.633493035</c:v>
                </c:pt>
                <c:pt idx="118">
                  <c:v>705725.493785077</c:v>
                </c:pt>
                <c:pt idx="119">
                  <c:v>704112.152965105</c:v>
                </c:pt>
                <c:pt idx="120">
                  <c:v>704230.53668561</c:v>
                </c:pt>
                <c:pt idx="121">
                  <c:v>702511.548760574</c:v>
                </c:pt>
                <c:pt idx="122">
                  <c:v>702596.682521522</c:v>
                </c:pt>
                <c:pt idx="123">
                  <c:v>700675.375938073</c:v>
                </c:pt>
                <c:pt idx="124">
                  <c:v>697641.813298882</c:v>
                </c:pt>
                <c:pt idx="125">
                  <c:v>695738.448119883</c:v>
                </c:pt>
                <c:pt idx="126">
                  <c:v>693377.753006249</c:v>
                </c:pt>
                <c:pt idx="127">
                  <c:v>690868.307180448</c:v>
                </c:pt>
                <c:pt idx="128">
                  <c:v>688253.089783247</c:v>
                </c:pt>
                <c:pt idx="129">
                  <c:v>685417.19159859</c:v>
                </c:pt>
                <c:pt idx="130">
                  <c:v>684260.846300305</c:v>
                </c:pt>
                <c:pt idx="131">
                  <c:v>684134.975661085</c:v>
                </c:pt>
                <c:pt idx="132">
                  <c:v>682169.714568133</c:v>
                </c:pt>
                <c:pt idx="133">
                  <c:v>680167.900060995</c:v>
                </c:pt>
                <c:pt idx="134">
                  <c:v>677926.440574937</c:v>
                </c:pt>
                <c:pt idx="135">
                  <c:v>675666.026276855</c:v>
                </c:pt>
                <c:pt idx="136">
                  <c:v>675223.114175644</c:v>
                </c:pt>
                <c:pt idx="137">
                  <c:v>675276.745306947</c:v>
                </c:pt>
                <c:pt idx="138">
                  <c:v>674763.956656823</c:v>
                </c:pt>
                <c:pt idx="139">
                  <c:v>674735.553685757</c:v>
                </c:pt>
                <c:pt idx="140">
                  <c:v>673591.650153384</c:v>
                </c:pt>
                <c:pt idx="141">
                  <c:v>673749.478813248</c:v>
                </c:pt>
                <c:pt idx="142">
                  <c:v>672478.397665793</c:v>
                </c:pt>
                <c:pt idx="143">
                  <c:v>672383.866517055</c:v>
                </c:pt>
                <c:pt idx="144">
                  <c:v>670401.846536579</c:v>
                </c:pt>
                <c:pt idx="145">
                  <c:v>669138.69661825</c:v>
                </c:pt>
                <c:pt idx="146">
                  <c:v>667708.677021739</c:v>
                </c:pt>
                <c:pt idx="147">
                  <c:v>666271.422615927</c:v>
                </c:pt>
                <c:pt idx="148">
                  <c:v>664502.481752063</c:v>
                </c:pt>
                <c:pt idx="149">
                  <c:v>663235.780561214</c:v>
                </c:pt>
                <c:pt idx="150">
                  <c:v>663383.461649626</c:v>
                </c:pt>
                <c:pt idx="151">
                  <c:v>661119.700414484</c:v>
                </c:pt>
                <c:pt idx="152">
                  <c:v>660302.067127301</c:v>
                </c:pt>
                <c:pt idx="153">
                  <c:v>660915.354989737</c:v>
                </c:pt>
                <c:pt idx="154">
                  <c:v>660878.126556596</c:v>
                </c:pt>
                <c:pt idx="155">
                  <c:v>659610.38282009</c:v>
                </c:pt>
                <c:pt idx="156">
                  <c:v>659288.496357304</c:v>
                </c:pt>
                <c:pt idx="157">
                  <c:v>659215.203328025</c:v>
                </c:pt>
                <c:pt idx="158">
                  <c:v>659033.256667393</c:v>
                </c:pt>
                <c:pt idx="159">
                  <c:v>658817.638058216</c:v>
                </c:pt>
                <c:pt idx="160">
                  <c:v>658258.271779131</c:v>
                </c:pt>
                <c:pt idx="161">
                  <c:v>658306.212071958</c:v>
                </c:pt>
                <c:pt idx="162">
                  <c:v>658347.683775001</c:v>
                </c:pt>
                <c:pt idx="163">
                  <c:v>658348.246488715</c:v>
                </c:pt>
                <c:pt idx="164">
                  <c:v>657142.986144738</c:v>
                </c:pt>
                <c:pt idx="165">
                  <c:v>656375.339515277</c:v>
                </c:pt>
                <c:pt idx="166">
                  <c:v>655535.781587887</c:v>
                </c:pt>
                <c:pt idx="167">
                  <c:v>654661.069632975</c:v>
                </c:pt>
                <c:pt idx="168">
                  <c:v>654941.716662129</c:v>
                </c:pt>
                <c:pt idx="169">
                  <c:v>654925.758141131</c:v>
                </c:pt>
                <c:pt idx="170">
                  <c:v>655682.249523992</c:v>
                </c:pt>
                <c:pt idx="171">
                  <c:v>656214.812966136</c:v>
                </c:pt>
                <c:pt idx="172">
                  <c:v>653825.381533864</c:v>
                </c:pt>
                <c:pt idx="173">
                  <c:v>654080.971875621</c:v>
                </c:pt>
                <c:pt idx="174">
                  <c:v>653505.92159496</c:v>
                </c:pt>
                <c:pt idx="175">
                  <c:v>653734.7570298</c:v>
                </c:pt>
                <c:pt idx="176">
                  <c:v>653443.583704861</c:v>
                </c:pt>
                <c:pt idx="177">
                  <c:v>653707.678819954</c:v>
                </c:pt>
                <c:pt idx="178">
                  <c:v>653212.995749351</c:v>
                </c:pt>
                <c:pt idx="179">
                  <c:v>653730.520526874</c:v>
                </c:pt>
                <c:pt idx="180">
                  <c:v>652645.504564936</c:v>
                </c:pt>
                <c:pt idx="181">
                  <c:v>652448.95852211</c:v>
                </c:pt>
                <c:pt idx="182">
                  <c:v>652690.840301879</c:v>
                </c:pt>
                <c:pt idx="183">
                  <c:v>651824.303176905</c:v>
                </c:pt>
                <c:pt idx="184">
                  <c:v>651699.765985034</c:v>
                </c:pt>
                <c:pt idx="185">
                  <c:v>651794.571738129</c:v>
                </c:pt>
                <c:pt idx="186">
                  <c:v>652068.204931384</c:v>
                </c:pt>
                <c:pt idx="187">
                  <c:v>651750.867567109</c:v>
                </c:pt>
                <c:pt idx="188">
                  <c:v>651053.768633376</c:v>
                </c:pt>
                <c:pt idx="189">
                  <c:v>652206.867983547</c:v>
                </c:pt>
                <c:pt idx="190">
                  <c:v>652694.631156403</c:v>
                </c:pt>
                <c:pt idx="191">
                  <c:v>651805.423843161</c:v>
                </c:pt>
                <c:pt idx="192">
                  <c:v>652960.038396822</c:v>
                </c:pt>
                <c:pt idx="193">
                  <c:v>652804.533625249</c:v>
                </c:pt>
                <c:pt idx="194">
                  <c:v>653383.208896666</c:v>
                </c:pt>
                <c:pt idx="195">
                  <c:v>652907.94639654</c:v>
                </c:pt>
                <c:pt idx="196">
                  <c:v>652693.470256394</c:v>
                </c:pt>
                <c:pt idx="197">
                  <c:v>652666.369479318</c:v>
                </c:pt>
                <c:pt idx="198">
                  <c:v>653334.778352021</c:v>
                </c:pt>
                <c:pt idx="199">
                  <c:v>653032.967808929</c:v>
                </c:pt>
                <c:pt idx="200">
                  <c:v>653149.45189144</c:v>
                </c:pt>
                <c:pt idx="201">
                  <c:v>652551.992433659</c:v>
                </c:pt>
                <c:pt idx="202">
                  <c:v>653070.997222037</c:v>
                </c:pt>
                <c:pt idx="203">
                  <c:v>652150.513746661</c:v>
                </c:pt>
                <c:pt idx="204">
                  <c:v>652777.205123079</c:v>
                </c:pt>
                <c:pt idx="205">
                  <c:v>652693.968469924</c:v>
                </c:pt>
                <c:pt idx="206">
                  <c:v>652647.210248785</c:v>
                </c:pt>
                <c:pt idx="207">
                  <c:v>652662.895428151</c:v>
                </c:pt>
                <c:pt idx="208">
                  <c:v>652505.462771239</c:v>
                </c:pt>
                <c:pt idx="209">
                  <c:v>652703.211704924</c:v>
                </c:pt>
                <c:pt idx="210">
                  <c:v>652602.777277979</c:v>
                </c:pt>
                <c:pt idx="211">
                  <c:v>651629.836039277</c:v>
                </c:pt>
                <c:pt idx="212">
                  <c:v>652566.938053273</c:v>
                </c:pt>
                <c:pt idx="213">
                  <c:v>652826.820759409</c:v>
                </c:pt>
                <c:pt idx="214">
                  <c:v>652523.609137518</c:v>
                </c:pt>
                <c:pt idx="215">
                  <c:v>652602.918145586</c:v>
                </c:pt>
                <c:pt idx="216">
                  <c:v>652515.240445355</c:v>
                </c:pt>
                <c:pt idx="217">
                  <c:v>652989.009024063</c:v>
                </c:pt>
                <c:pt idx="218">
                  <c:v>652582.263281396</c:v>
                </c:pt>
                <c:pt idx="219">
                  <c:v>652699.097682527</c:v>
                </c:pt>
                <c:pt idx="220">
                  <c:v>652750.2394302</c:v>
                </c:pt>
                <c:pt idx="221">
                  <c:v>653365.497899716</c:v>
                </c:pt>
                <c:pt idx="222">
                  <c:v>652794.620403857</c:v>
                </c:pt>
                <c:pt idx="223">
                  <c:v>652883.89357741</c:v>
                </c:pt>
                <c:pt idx="224">
                  <c:v>652438.21431143</c:v>
                </c:pt>
                <c:pt idx="225">
                  <c:v>652320.437570525</c:v>
                </c:pt>
                <c:pt idx="226">
                  <c:v>652942.09588182</c:v>
                </c:pt>
                <c:pt idx="227">
                  <c:v>652746.36227416</c:v>
                </c:pt>
                <c:pt idx="228">
                  <c:v>652765.979670406</c:v>
                </c:pt>
                <c:pt idx="229">
                  <c:v>652757.035435364</c:v>
                </c:pt>
                <c:pt idx="230">
                  <c:v>652509.68949491</c:v>
                </c:pt>
                <c:pt idx="231">
                  <c:v>652406.152737348</c:v>
                </c:pt>
                <c:pt idx="232">
                  <c:v>652578.119531216</c:v>
                </c:pt>
                <c:pt idx="233">
                  <c:v>652487.328395317</c:v>
                </c:pt>
                <c:pt idx="234">
                  <c:v>652570.570800063</c:v>
                </c:pt>
                <c:pt idx="235">
                  <c:v>652527.180628838</c:v>
                </c:pt>
                <c:pt idx="236">
                  <c:v>652451.215953889</c:v>
                </c:pt>
                <c:pt idx="237">
                  <c:v>652420.892943921</c:v>
                </c:pt>
                <c:pt idx="238">
                  <c:v>652535.266619658</c:v>
                </c:pt>
                <c:pt idx="239">
                  <c:v>652442.812717857</c:v>
                </c:pt>
                <c:pt idx="240">
                  <c:v>652488.829604401</c:v>
                </c:pt>
                <c:pt idx="241">
                  <c:v>652810.239572333</c:v>
                </c:pt>
                <c:pt idx="242">
                  <c:v>652778.523195445</c:v>
                </c:pt>
                <c:pt idx="243">
                  <c:v>652904.128406773</c:v>
                </c:pt>
                <c:pt idx="244">
                  <c:v>652988.13224443</c:v>
                </c:pt>
                <c:pt idx="245">
                  <c:v>652771.020182653</c:v>
                </c:pt>
                <c:pt idx="246">
                  <c:v>652777.355692855</c:v>
                </c:pt>
                <c:pt idx="247">
                  <c:v>652779.665849275</c:v>
                </c:pt>
                <c:pt idx="248">
                  <c:v>652741.232980807</c:v>
                </c:pt>
                <c:pt idx="249">
                  <c:v>652825.299789931</c:v>
                </c:pt>
                <c:pt idx="250">
                  <c:v>652693.692897826</c:v>
                </c:pt>
                <c:pt idx="251">
                  <c:v>653004.165138643</c:v>
                </c:pt>
                <c:pt idx="252">
                  <c:v>652734.77082604</c:v>
                </c:pt>
                <c:pt idx="253">
                  <c:v>652804.25341917</c:v>
                </c:pt>
                <c:pt idx="254">
                  <c:v>652776.137879699</c:v>
                </c:pt>
                <c:pt idx="255">
                  <c:v>652672.282947392</c:v>
                </c:pt>
                <c:pt idx="256">
                  <c:v>652863.55540262</c:v>
                </c:pt>
                <c:pt idx="257">
                  <c:v>652571.982430669</c:v>
                </c:pt>
                <c:pt idx="258">
                  <c:v>652778.838308435</c:v>
                </c:pt>
                <c:pt idx="259">
                  <c:v>652886.524628381</c:v>
                </c:pt>
                <c:pt idx="260">
                  <c:v>652649.77959765</c:v>
                </c:pt>
                <c:pt idx="261">
                  <c:v>652463.285669729</c:v>
                </c:pt>
                <c:pt idx="262">
                  <c:v>652652.783073836</c:v>
                </c:pt>
                <c:pt idx="263">
                  <c:v>652858.407336441</c:v>
                </c:pt>
                <c:pt idx="264">
                  <c:v>652588.005791758</c:v>
                </c:pt>
                <c:pt idx="265">
                  <c:v>652416.310622337</c:v>
                </c:pt>
                <c:pt idx="266">
                  <c:v>652756.225837463</c:v>
                </c:pt>
                <c:pt idx="267">
                  <c:v>652684.603191685</c:v>
                </c:pt>
                <c:pt idx="268">
                  <c:v>652760.287145968</c:v>
                </c:pt>
                <c:pt idx="269">
                  <c:v>652780.053427096</c:v>
                </c:pt>
                <c:pt idx="270">
                  <c:v>652806.934566134</c:v>
                </c:pt>
                <c:pt idx="271">
                  <c:v>652836.89885755</c:v>
                </c:pt>
                <c:pt idx="272">
                  <c:v>652811.155304141</c:v>
                </c:pt>
                <c:pt idx="273">
                  <c:v>652857.280887352</c:v>
                </c:pt>
                <c:pt idx="274">
                  <c:v>652699.791101082</c:v>
                </c:pt>
                <c:pt idx="275">
                  <c:v>652825.507062462</c:v>
                </c:pt>
                <c:pt idx="276">
                  <c:v>652821.607729286</c:v>
                </c:pt>
                <c:pt idx="277">
                  <c:v>652751.593798505</c:v>
                </c:pt>
                <c:pt idx="278">
                  <c:v>652716.869521109</c:v>
                </c:pt>
                <c:pt idx="279">
                  <c:v>652728.998496017</c:v>
                </c:pt>
                <c:pt idx="280">
                  <c:v>652615.890628586</c:v>
                </c:pt>
                <c:pt idx="281">
                  <c:v>652552.815596649</c:v>
                </c:pt>
                <c:pt idx="282">
                  <c:v>652550.087247499</c:v>
                </c:pt>
                <c:pt idx="283">
                  <c:v>652668.493382311</c:v>
                </c:pt>
                <c:pt idx="284">
                  <c:v>652628.172012774</c:v>
                </c:pt>
                <c:pt idx="285">
                  <c:v>652669.239868911</c:v>
                </c:pt>
                <c:pt idx="286">
                  <c:v>652735.315212357</c:v>
                </c:pt>
                <c:pt idx="287">
                  <c:v>652778.360642223</c:v>
                </c:pt>
                <c:pt idx="288">
                  <c:v>652641.571554609</c:v>
                </c:pt>
                <c:pt idx="289">
                  <c:v>652751.589792565</c:v>
                </c:pt>
                <c:pt idx="290">
                  <c:v>652689.92673958</c:v>
                </c:pt>
                <c:pt idx="291">
                  <c:v>652682.391629304</c:v>
                </c:pt>
                <c:pt idx="292">
                  <c:v>652782.490127563</c:v>
                </c:pt>
                <c:pt idx="293">
                  <c:v>652796.385009008</c:v>
                </c:pt>
                <c:pt idx="294">
                  <c:v>652836.911483324</c:v>
                </c:pt>
                <c:pt idx="295">
                  <c:v>652797.19322879</c:v>
                </c:pt>
                <c:pt idx="296">
                  <c:v>652808.592336765</c:v>
                </c:pt>
                <c:pt idx="297">
                  <c:v>652749.406257873</c:v>
                </c:pt>
                <c:pt idx="298">
                  <c:v>652759.719977812</c:v>
                </c:pt>
                <c:pt idx="299">
                  <c:v>652837.36596696</c:v>
                </c:pt>
                <c:pt idx="300">
                  <c:v>652677.106202597</c:v>
                </c:pt>
                <c:pt idx="301">
                  <c:v>652784.932403727</c:v>
                </c:pt>
                <c:pt idx="302">
                  <c:v>652847.017746604</c:v>
                </c:pt>
                <c:pt idx="303">
                  <c:v>652860.685581639</c:v>
                </c:pt>
                <c:pt idx="304">
                  <c:v>652736.462545282</c:v>
                </c:pt>
                <c:pt idx="305">
                  <c:v>652871.5902792</c:v>
                </c:pt>
                <c:pt idx="306">
                  <c:v>652742.567586238</c:v>
                </c:pt>
                <c:pt idx="307">
                  <c:v>652888.775255255</c:v>
                </c:pt>
                <c:pt idx="308">
                  <c:v>652854.011384148</c:v>
                </c:pt>
                <c:pt idx="309">
                  <c:v>652836.257349829</c:v>
                </c:pt>
                <c:pt idx="310">
                  <c:v>653040.339458015</c:v>
                </c:pt>
                <c:pt idx="311">
                  <c:v>652833.259705486</c:v>
                </c:pt>
                <c:pt idx="312">
                  <c:v>652859.964594489</c:v>
                </c:pt>
                <c:pt idx="313">
                  <c:v>652828.467681444</c:v>
                </c:pt>
                <c:pt idx="314">
                  <c:v>652827.888450362</c:v>
                </c:pt>
                <c:pt idx="315">
                  <c:v>652833.713757772</c:v>
                </c:pt>
                <c:pt idx="316">
                  <c:v>652851.186282813</c:v>
                </c:pt>
                <c:pt idx="317">
                  <c:v>652760.225958124</c:v>
                </c:pt>
                <c:pt idx="318">
                  <c:v>652827.380506206</c:v>
                </c:pt>
                <c:pt idx="319">
                  <c:v>652757.872251857</c:v>
                </c:pt>
                <c:pt idx="320">
                  <c:v>652840.034861629</c:v>
                </c:pt>
                <c:pt idx="321">
                  <c:v>652790.349249874</c:v>
                </c:pt>
                <c:pt idx="322">
                  <c:v>652843.746896681</c:v>
                </c:pt>
                <c:pt idx="323">
                  <c:v>652860.099313709</c:v>
                </c:pt>
                <c:pt idx="324">
                  <c:v>652857.483583643</c:v>
                </c:pt>
                <c:pt idx="325">
                  <c:v>652786.906228554</c:v>
                </c:pt>
                <c:pt idx="326">
                  <c:v>652761.268369643</c:v>
                </c:pt>
                <c:pt idx="327">
                  <c:v>652716.28638973</c:v>
                </c:pt>
                <c:pt idx="328">
                  <c:v>652731.402549256</c:v>
                </c:pt>
                <c:pt idx="329">
                  <c:v>652713.409178755</c:v>
                </c:pt>
                <c:pt idx="330">
                  <c:v>652705.416822027</c:v>
                </c:pt>
                <c:pt idx="331">
                  <c:v>652623.999481481</c:v>
                </c:pt>
                <c:pt idx="332">
                  <c:v>652686.205780148</c:v>
                </c:pt>
                <c:pt idx="333">
                  <c:v>652670.872471408</c:v>
                </c:pt>
                <c:pt idx="334">
                  <c:v>652670.880822707</c:v>
                </c:pt>
                <c:pt idx="335">
                  <c:v>652668.797187126</c:v>
                </c:pt>
                <c:pt idx="336">
                  <c:v>652672.852320579</c:v>
                </c:pt>
                <c:pt idx="337">
                  <c:v>652690.808977241</c:v>
                </c:pt>
                <c:pt idx="338">
                  <c:v>652679.654942324</c:v>
                </c:pt>
                <c:pt idx="339">
                  <c:v>652699.69660254</c:v>
                </c:pt>
                <c:pt idx="340">
                  <c:v>652663.175190792</c:v>
                </c:pt>
                <c:pt idx="341">
                  <c:v>652649.387069612</c:v>
                </c:pt>
                <c:pt idx="342">
                  <c:v>652657.923692155</c:v>
                </c:pt>
                <c:pt idx="343">
                  <c:v>652670.782318684</c:v>
                </c:pt>
                <c:pt idx="344">
                  <c:v>652647.21202158</c:v>
                </c:pt>
                <c:pt idx="345">
                  <c:v>652710.122476401</c:v>
                </c:pt>
                <c:pt idx="346">
                  <c:v>652666.482712565</c:v>
                </c:pt>
                <c:pt idx="347">
                  <c:v>652727.950048501</c:v>
                </c:pt>
                <c:pt idx="348">
                  <c:v>652640.147390502</c:v>
                </c:pt>
                <c:pt idx="349">
                  <c:v>652559.461770387</c:v>
                </c:pt>
                <c:pt idx="350">
                  <c:v>652648.938282811</c:v>
                </c:pt>
                <c:pt idx="351">
                  <c:v>652667.452362479</c:v>
                </c:pt>
                <c:pt idx="352">
                  <c:v>652681.558611421</c:v>
                </c:pt>
                <c:pt idx="353">
                  <c:v>652687.868624236</c:v>
                </c:pt>
                <c:pt idx="354">
                  <c:v>652690.139812892</c:v>
                </c:pt>
                <c:pt idx="355">
                  <c:v>652691.234025909</c:v>
                </c:pt>
                <c:pt idx="356">
                  <c:v>652692.572769135</c:v>
                </c:pt>
                <c:pt idx="357">
                  <c:v>652690.195591334</c:v>
                </c:pt>
                <c:pt idx="358">
                  <c:v>652678.615273645</c:v>
                </c:pt>
                <c:pt idx="359">
                  <c:v>652684.403919193</c:v>
                </c:pt>
                <c:pt idx="360">
                  <c:v>652709.86999707</c:v>
                </c:pt>
                <c:pt idx="361">
                  <c:v>652656.737995672</c:v>
                </c:pt>
                <c:pt idx="362">
                  <c:v>652656.950678875</c:v>
                </c:pt>
                <c:pt idx="363">
                  <c:v>652657.813559932</c:v>
                </c:pt>
                <c:pt idx="364">
                  <c:v>652649.492220475</c:v>
                </c:pt>
                <c:pt idx="365">
                  <c:v>652641.244219135</c:v>
                </c:pt>
                <c:pt idx="366">
                  <c:v>652685.683647216</c:v>
                </c:pt>
                <c:pt idx="367">
                  <c:v>652649.540959264</c:v>
                </c:pt>
                <c:pt idx="368">
                  <c:v>652645.624722358</c:v>
                </c:pt>
                <c:pt idx="369">
                  <c:v>652652.54169799</c:v>
                </c:pt>
                <c:pt idx="370">
                  <c:v>652638.854957586</c:v>
                </c:pt>
                <c:pt idx="371">
                  <c:v>652645.937438173</c:v>
                </c:pt>
                <c:pt idx="372">
                  <c:v>652642.463621817</c:v>
                </c:pt>
                <c:pt idx="373">
                  <c:v>652641.312939182</c:v>
                </c:pt>
                <c:pt idx="374">
                  <c:v>652644.615940311</c:v>
                </c:pt>
                <c:pt idx="375">
                  <c:v>652655.046545215</c:v>
                </c:pt>
                <c:pt idx="376">
                  <c:v>652679.460080399</c:v>
                </c:pt>
                <c:pt idx="377">
                  <c:v>652672.806319419</c:v>
                </c:pt>
                <c:pt idx="378">
                  <c:v>652674.882809788</c:v>
                </c:pt>
                <c:pt idx="379">
                  <c:v>652699.488455271</c:v>
                </c:pt>
                <c:pt idx="380">
                  <c:v>652656.57314633</c:v>
                </c:pt>
                <c:pt idx="381">
                  <c:v>652653.596096128</c:v>
                </c:pt>
                <c:pt idx="382">
                  <c:v>652653.859813928</c:v>
                </c:pt>
                <c:pt idx="383">
                  <c:v>652639.856970162</c:v>
                </c:pt>
                <c:pt idx="384">
                  <c:v>652650.796660099</c:v>
                </c:pt>
                <c:pt idx="385">
                  <c:v>652672.91179994</c:v>
                </c:pt>
                <c:pt idx="386">
                  <c:v>652637.427951908</c:v>
                </c:pt>
                <c:pt idx="387">
                  <c:v>652641.146748981</c:v>
                </c:pt>
                <c:pt idx="388">
                  <c:v>652651.159345792</c:v>
                </c:pt>
                <c:pt idx="389">
                  <c:v>652634.999701881</c:v>
                </c:pt>
                <c:pt idx="390">
                  <c:v>652651.465083389</c:v>
                </c:pt>
                <c:pt idx="391">
                  <c:v>652639.41002789</c:v>
                </c:pt>
                <c:pt idx="392">
                  <c:v>652636.448843652</c:v>
                </c:pt>
                <c:pt idx="393">
                  <c:v>652648.91616225</c:v>
                </c:pt>
                <c:pt idx="394">
                  <c:v>652626.956769045</c:v>
                </c:pt>
                <c:pt idx="395">
                  <c:v>652631.36479884</c:v>
                </c:pt>
                <c:pt idx="396">
                  <c:v>652610.411000803</c:v>
                </c:pt>
                <c:pt idx="397">
                  <c:v>652628.397035084</c:v>
                </c:pt>
                <c:pt idx="398">
                  <c:v>652629.901445899</c:v>
                </c:pt>
                <c:pt idx="399">
                  <c:v>652641.938703884</c:v>
                </c:pt>
                <c:pt idx="400">
                  <c:v>652676.889894933</c:v>
                </c:pt>
                <c:pt idx="401">
                  <c:v>652637.635231519</c:v>
                </c:pt>
                <c:pt idx="402">
                  <c:v>652635.933459845</c:v>
                </c:pt>
                <c:pt idx="403">
                  <c:v>652648.061796956</c:v>
                </c:pt>
                <c:pt idx="404">
                  <c:v>652644.820089562</c:v>
                </c:pt>
                <c:pt idx="405">
                  <c:v>652626.689615389</c:v>
                </c:pt>
                <c:pt idx="406">
                  <c:v>652639.652454201</c:v>
                </c:pt>
                <c:pt idx="407">
                  <c:v>652653.310168308</c:v>
                </c:pt>
                <c:pt idx="408">
                  <c:v>652655.657502236</c:v>
                </c:pt>
                <c:pt idx="409">
                  <c:v>652660.310751929</c:v>
                </c:pt>
                <c:pt idx="410">
                  <c:v>652656.500228937</c:v>
                </c:pt>
                <c:pt idx="411">
                  <c:v>652659.878473817</c:v>
                </c:pt>
                <c:pt idx="412">
                  <c:v>652660.319862271</c:v>
                </c:pt>
                <c:pt idx="413">
                  <c:v>652656.593441289</c:v>
                </c:pt>
                <c:pt idx="414">
                  <c:v>652667.610876595</c:v>
                </c:pt>
                <c:pt idx="415">
                  <c:v>652664.1224488</c:v>
                </c:pt>
                <c:pt idx="416">
                  <c:v>652664.225375456</c:v>
                </c:pt>
                <c:pt idx="417">
                  <c:v>652651.832204808</c:v>
                </c:pt>
                <c:pt idx="418">
                  <c:v>652660.803466683</c:v>
                </c:pt>
                <c:pt idx="419">
                  <c:v>652675.120724621</c:v>
                </c:pt>
                <c:pt idx="420">
                  <c:v>652667.364962416</c:v>
                </c:pt>
                <c:pt idx="421">
                  <c:v>652657.243599595</c:v>
                </c:pt>
                <c:pt idx="422">
                  <c:v>652658.125644925</c:v>
                </c:pt>
                <c:pt idx="423">
                  <c:v>652665.015761135</c:v>
                </c:pt>
                <c:pt idx="424">
                  <c:v>652668.054300254</c:v>
                </c:pt>
                <c:pt idx="425">
                  <c:v>652680.53286482</c:v>
                </c:pt>
                <c:pt idx="426">
                  <c:v>652658.219188241</c:v>
                </c:pt>
                <c:pt idx="427">
                  <c:v>652653.392853891</c:v>
                </c:pt>
                <c:pt idx="428">
                  <c:v>652660.469808572</c:v>
                </c:pt>
                <c:pt idx="429">
                  <c:v>652660.961057009</c:v>
                </c:pt>
                <c:pt idx="430">
                  <c:v>652663.803132523</c:v>
                </c:pt>
                <c:pt idx="431">
                  <c:v>652660.954075834</c:v>
                </c:pt>
                <c:pt idx="432">
                  <c:v>652656.047431774</c:v>
                </c:pt>
                <c:pt idx="433">
                  <c:v>652665.533729098</c:v>
                </c:pt>
                <c:pt idx="434">
                  <c:v>652669.320555411</c:v>
                </c:pt>
                <c:pt idx="435">
                  <c:v>652664.689525936</c:v>
                </c:pt>
                <c:pt idx="436">
                  <c:v>652662.019126008</c:v>
                </c:pt>
                <c:pt idx="437">
                  <c:v>652669.869907377</c:v>
                </c:pt>
                <c:pt idx="438">
                  <c:v>652667.260044288</c:v>
                </c:pt>
                <c:pt idx="439">
                  <c:v>652663.837484793</c:v>
                </c:pt>
                <c:pt idx="440">
                  <c:v>652664.127476085</c:v>
                </c:pt>
                <c:pt idx="441">
                  <c:v>652657.41352252</c:v>
                </c:pt>
                <c:pt idx="442">
                  <c:v>652660.972731064</c:v>
                </c:pt>
                <c:pt idx="443">
                  <c:v>652655.185306989</c:v>
                </c:pt>
                <c:pt idx="444">
                  <c:v>652656.729258048</c:v>
                </c:pt>
                <c:pt idx="445">
                  <c:v>652649.620442027</c:v>
                </c:pt>
                <c:pt idx="446">
                  <c:v>652658.337851106</c:v>
                </c:pt>
                <c:pt idx="447">
                  <c:v>652659.232657027</c:v>
                </c:pt>
                <c:pt idx="448">
                  <c:v>652659.052462087</c:v>
                </c:pt>
                <c:pt idx="449">
                  <c:v>652654.168347306</c:v>
                </c:pt>
                <c:pt idx="450">
                  <c:v>652658.740284741</c:v>
                </c:pt>
                <c:pt idx="451">
                  <c:v>652656.308053225</c:v>
                </c:pt>
                <c:pt idx="452">
                  <c:v>652657.045216111</c:v>
                </c:pt>
                <c:pt idx="453">
                  <c:v>652659.635784968</c:v>
                </c:pt>
                <c:pt idx="454">
                  <c:v>652657.165522843</c:v>
                </c:pt>
                <c:pt idx="455">
                  <c:v>652655.80738299</c:v>
                </c:pt>
                <c:pt idx="456">
                  <c:v>652655.220061845</c:v>
                </c:pt>
                <c:pt idx="457">
                  <c:v>652654.405396373</c:v>
                </c:pt>
                <c:pt idx="458">
                  <c:v>652658.999108215</c:v>
                </c:pt>
                <c:pt idx="459">
                  <c:v>652653.924660757</c:v>
                </c:pt>
                <c:pt idx="460">
                  <c:v>652651.87243334</c:v>
                </c:pt>
                <c:pt idx="461">
                  <c:v>652655.337298407</c:v>
                </c:pt>
                <c:pt idx="462">
                  <c:v>652654.519344028</c:v>
                </c:pt>
                <c:pt idx="463">
                  <c:v>652656.070979444</c:v>
                </c:pt>
                <c:pt idx="464">
                  <c:v>652650.157358152</c:v>
                </c:pt>
                <c:pt idx="465">
                  <c:v>652649.818266727</c:v>
                </c:pt>
                <c:pt idx="466">
                  <c:v>652651.665859065</c:v>
                </c:pt>
                <c:pt idx="467">
                  <c:v>652650.31726305</c:v>
                </c:pt>
                <c:pt idx="468">
                  <c:v>652646.704169876</c:v>
                </c:pt>
                <c:pt idx="469">
                  <c:v>652650.006101873</c:v>
                </c:pt>
                <c:pt idx="470">
                  <c:v>652650.356476279</c:v>
                </c:pt>
                <c:pt idx="471">
                  <c:v>652649.475685765</c:v>
                </c:pt>
                <c:pt idx="472">
                  <c:v>652647.491026379</c:v>
                </c:pt>
                <c:pt idx="473">
                  <c:v>652647.872671547</c:v>
                </c:pt>
                <c:pt idx="474">
                  <c:v>652651.040098134</c:v>
                </c:pt>
                <c:pt idx="475">
                  <c:v>652651.614334493</c:v>
                </c:pt>
                <c:pt idx="476">
                  <c:v>652651.825420582</c:v>
                </c:pt>
                <c:pt idx="477">
                  <c:v>652648.498187146</c:v>
                </c:pt>
                <c:pt idx="478">
                  <c:v>652650.275325863</c:v>
                </c:pt>
                <c:pt idx="479">
                  <c:v>652650.009117262</c:v>
                </c:pt>
                <c:pt idx="480">
                  <c:v>652655.174521332</c:v>
                </c:pt>
                <c:pt idx="481">
                  <c:v>652649.892326816</c:v>
                </c:pt>
                <c:pt idx="482">
                  <c:v>652653.166393462</c:v>
                </c:pt>
                <c:pt idx="483">
                  <c:v>652650.178093992</c:v>
                </c:pt>
                <c:pt idx="484">
                  <c:v>652647.466081121</c:v>
                </c:pt>
                <c:pt idx="485">
                  <c:v>652652.578886775</c:v>
                </c:pt>
                <c:pt idx="486">
                  <c:v>652647.872407784</c:v>
                </c:pt>
                <c:pt idx="487">
                  <c:v>652650.91653968</c:v>
                </c:pt>
                <c:pt idx="488">
                  <c:v>652648.484578658</c:v>
                </c:pt>
                <c:pt idx="489">
                  <c:v>652649.820261551</c:v>
                </c:pt>
                <c:pt idx="490">
                  <c:v>652649.811957256</c:v>
                </c:pt>
                <c:pt idx="491">
                  <c:v>652647.810350879</c:v>
                </c:pt>
                <c:pt idx="492">
                  <c:v>652650.403021883</c:v>
                </c:pt>
                <c:pt idx="493">
                  <c:v>652650.226195464</c:v>
                </c:pt>
                <c:pt idx="494">
                  <c:v>652649.773598716</c:v>
                </c:pt>
                <c:pt idx="495">
                  <c:v>652651.011306999</c:v>
                </c:pt>
                <c:pt idx="496">
                  <c:v>652649.276800512</c:v>
                </c:pt>
                <c:pt idx="497">
                  <c:v>652649.654383706</c:v>
                </c:pt>
                <c:pt idx="498">
                  <c:v>652651.938493884</c:v>
                </c:pt>
                <c:pt idx="499">
                  <c:v>652652.274067522</c:v>
                </c:pt>
                <c:pt idx="500">
                  <c:v>652651.047449516</c:v>
                </c:pt>
                <c:pt idx="501">
                  <c:v>652650.750185067</c:v>
                </c:pt>
                <c:pt idx="502">
                  <c:v>652651.76707028</c:v>
                </c:pt>
                <c:pt idx="503">
                  <c:v>652652.107327068</c:v>
                </c:pt>
                <c:pt idx="504">
                  <c:v>652653.094757325</c:v>
                </c:pt>
                <c:pt idx="505">
                  <c:v>652650.380413468</c:v>
                </c:pt>
                <c:pt idx="506">
                  <c:v>652652.302726676</c:v>
                </c:pt>
                <c:pt idx="507">
                  <c:v>652652.188300924</c:v>
                </c:pt>
                <c:pt idx="508">
                  <c:v>652651.119188407</c:v>
                </c:pt>
                <c:pt idx="509">
                  <c:v>652653.648741913</c:v>
                </c:pt>
                <c:pt idx="510">
                  <c:v>652652.161485216</c:v>
                </c:pt>
                <c:pt idx="511">
                  <c:v>652653.32825756</c:v>
                </c:pt>
                <c:pt idx="512">
                  <c:v>652653.688382981</c:v>
                </c:pt>
                <c:pt idx="513">
                  <c:v>652653.536325087</c:v>
                </c:pt>
                <c:pt idx="514">
                  <c:v>652653.107728007</c:v>
                </c:pt>
                <c:pt idx="515">
                  <c:v>652651.945653389</c:v>
                </c:pt>
                <c:pt idx="516">
                  <c:v>652654.479130174</c:v>
                </c:pt>
                <c:pt idx="517">
                  <c:v>652652.384133374</c:v>
                </c:pt>
                <c:pt idx="518">
                  <c:v>652652.206447098</c:v>
                </c:pt>
                <c:pt idx="519">
                  <c:v>652652.720557334</c:v>
                </c:pt>
                <c:pt idx="520">
                  <c:v>652651.856958135</c:v>
                </c:pt>
                <c:pt idx="521">
                  <c:v>652652.485299107</c:v>
                </c:pt>
                <c:pt idx="522">
                  <c:v>652651.948221315</c:v>
                </c:pt>
                <c:pt idx="523">
                  <c:v>652649.621768874</c:v>
                </c:pt>
                <c:pt idx="524">
                  <c:v>652651.888704624</c:v>
                </c:pt>
                <c:pt idx="525">
                  <c:v>652651.743265933</c:v>
                </c:pt>
                <c:pt idx="526">
                  <c:v>652652.857722414</c:v>
                </c:pt>
                <c:pt idx="527">
                  <c:v>652651.310958284</c:v>
                </c:pt>
                <c:pt idx="528">
                  <c:v>652651.79881629</c:v>
                </c:pt>
                <c:pt idx="529">
                  <c:v>652652.314682423</c:v>
                </c:pt>
                <c:pt idx="530">
                  <c:v>652652.098880409</c:v>
                </c:pt>
                <c:pt idx="531">
                  <c:v>652652.595662002</c:v>
                </c:pt>
                <c:pt idx="532">
                  <c:v>652650.85867533</c:v>
                </c:pt>
                <c:pt idx="533">
                  <c:v>652652.325720806</c:v>
                </c:pt>
                <c:pt idx="534">
                  <c:v>652652.239925892</c:v>
                </c:pt>
                <c:pt idx="535">
                  <c:v>652652.756366704</c:v>
                </c:pt>
                <c:pt idx="536">
                  <c:v>652652.724325488</c:v>
                </c:pt>
                <c:pt idx="537">
                  <c:v>652652.805060029</c:v>
                </c:pt>
                <c:pt idx="538">
                  <c:v>652652.66154923</c:v>
                </c:pt>
                <c:pt idx="539">
                  <c:v>652652.748863882</c:v>
                </c:pt>
                <c:pt idx="540">
                  <c:v>652652.576733125</c:v>
                </c:pt>
                <c:pt idx="541">
                  <c:v>652653.122348637</c:v>
                </c:pt>
                <c:pt idx="542">
                  <c:v>652652.029215098</c:v>
                </c:pt>
                <c:pt idx="543">
                  <c:v>652652.497920989</c:v>
                </c:pt>
                <c:pt idx="544">
                  <c:v>652652.303488465</c:v>
                </c:pt>
                <c:pt idx="545">
                  <c:v>652652.927891331</c:v>
                </c:pt>
                <c:pt idx="546">
                  <c:v>652653.204607369</c:v>
                </c:pt>
                <c:pt idx="547">
                  <c:v>652652.752484046</c:v>
                </c:pt>
                <c:pt idx="548">
                  <c:v>652652.768423853</c:v>
                </c:pt>
                <c:pt idx="549">
                  <c:v>652652.634825409</c:v>
                </c:pt>
                <c:pt idx="550">
                  <c:v>652651.525613884</c:v>
                </c:pt>
                <c:pt idx="551">
                  <c:v>652652.700704644</c:v>
                </c:pt>
                <c:pt idx="552">
                  <c:v>652653.228190909</c:v>
                </c:pt>
                <c:pt idx="553">
                  <c:v>652653.550739801</c:v>
                </c:pt>
                <c:pt idx="554">
                  <c:v>652653.116953033</c:v>
                </c:pt>
                <c:pt idx="555">
                  <c:v>652652.99782236</c:v>
                </c:pt>
                <c:pt idx="556">
                  <c:v>652652.055807652</c:v>
                </c:pt>
                <c:pt idx="557">
                  <c:v>652652.793009322</c:v>
                </c:pt>
                <c:pt idx="558">
                  <c:v>652653.100625575</c:v>
                </c:pt>
                <c:pt idx="559">
                  <c:v>652653.148099457</c:v>
                </c:pt>
                <c:pt idx="560">
                  <c:v>652653.00016595</c:v>
                </c:pt>
                <c:pt idx="561">
                  <c:v>652653.071587107</c:v>
                </c:pt>
                <c:pt idx="562">
                  <c:v>652653.173305644</c:v>
                </c:pt>
                <c:pt idx="563">
                  <c:v>652652.825825353</c:v>
                </c:pt>
                <c:pt idx="564">
                  <c:v>652652.926962273</c:v>
                </c:pt>
                <c:pt idx="565">
                  <c:v>652652.729417226</c:v>
                </c:pt>
                <c:pt idx="566">
                  <c:v>652652.590176104</c:v>
                </c:pt>
                <c:pt idx="567">
                  <c:v>652651.907157545</c:v>
                </c:pt>
                <c:pt idx="568">
                  <c:v>652652.774491339</c:v>
                </c:pt>
                <c:pt idx="569">
                  <c:v>652652.566914658</c:v>
                </c:pt>
                <c:pt idx="570">
                  <c:v>652652.247421925</c:v>
                </c:pt>
                <c:pt idx="571">
                  <c:v>652652.738278613</c:v>
                </c:pt>
                <c:pt idx="572">
                  <c:v>652652.66174861</c:v>
                </c:pt>
                <c:pt idx="573">
                  <c:v>652652.429032392</c:v>
                </c:pt>
                <c:pt idx="574">
                  <c:v>652652.275535404</c:v>
                </c:pt>
                <c:pt idx="575">
                  <c:v>652652.008753762</c:v>
                </c:pt>
                <c:pt idx="576">
                  <c:v>652652.073814271</c:v>
                </c:pt>
                <c:pt idx="577">
                  <c:v>652652.191038957</c:v>
                </c:pt>
                <c:pt idx="578">
                  <c:v>652652.134225646</c:v>
                </c:pt>
                <c:pt idx="579">
                  <c:v>652652.085105918</c:v>
                </c:pt>
                <c:pt idx="580">
                  <c:v>652651.903500904</c:v>
                </c:pt>
                <c:pt idx="581">
                  <c:v>652651.780806094</c:v>
                </c:pt>
                <c:pt idx="582">
                  <c:v>652651.912428501</c:v>
                </c:pt>
                <c:pt idx="583">
                  <c:v>652651.913256168</c:v>
                </c:pt>
                <c:pt idx="584">
                  <c:v>652651.904551436</c:v>
                </c:pt>
                <c:pt idx="585">
                  <c:v>652651.587167482</c:v>
                </c:pt>
                <c:pt idx="586">
                  <c:v>652651.538658954</c:v>
                </c:pt>
                <c:pt idx="587">
                  <c:v>652651.858129501</c:v>
                </c:pt>
                <c:pt idx="588">
                  <c:v>652652.139789301</c:v>
                </c:pt>
                <c:pt idx="589">
                  <c:v>652651.945962373</c:v>
                </c:pt>
                <c:pt idx="590">
                  <c:v>652652.092312487</c:v>
                </c:pt>
                <c:pt idx="591">
                  <c:v>652651.676940582</c:v>
                </c:pt>
                <c:pt idx="592">
                  <c:v>652651.273622034</c:v>
                </c:pt>
                <c:pt idx="593">
                  <c:v>652652.146546555</c:v>
                </c:pt>
                <c:pt idx="594">
                  <c:v>652651.926383031</c:v>
                </c:pt>
                <c:pt idx="595">
                  <c:v>652652.045961467</c:v>
                </c:pt>
                <c:pt idx="596">
                  <c:v>652651.88849424</c:v>
                </c:pt>
                <c:pt idx="597">
                  <c:v>652651.929457412</c:v>
                </c:pt>
                <c:pt idx="598">
                  <c:v>652651.951954068</c:v>
                </c:pt>
                <c:pt idx="599">
                  <c:v>652652.125137579</c:v>
                </c:pt>
                <c:pt idx="600">
                  <c:v>652651.810248216</c:v>
                </c:pt>
                <c:pt idx="601">
                  <c:v>652651.66805837</c:v>
                </c:pt>
                <c:pt idx="602">
                  <c:v>652651.914562532</c:v>
                </c:pt>
                <c:pt idx="603">
                  <c:v>652651.75737062</c:v>
                </c:pt>
                <c:pt idx="604">
                  <c:v>652651.728153971</c:v>
                </c:pt>
                <c:pt idx="605">
                  <c:v>652651.788777065</c:v>
                </c:pt>
                <c:pt idx="606">
                  <c:v>652651.82590175</c:v>
                </c:pt>
                <c:pt idx="607">
                  <c:v>652651.667828555</c:v>
                </c:pt>
                <c:pt idx="608">
                  <c:v>652651.595125464</c:v>
                </c:pt>
                <c:pt idx="609">
                  <c:v>652651.806000798</c:v>
                </c:pt>
                <c:pt idx="610">
                  <c:v>652651.65320011</c:v>
                </c:pt>
                <c:pt idx="611">
                  <c:v>652651.702039781</c:v>
                </c:pt>
                <c:pt idx="612">
                  <c:v>652651.665505354</c:v>
                </c:pt>
                <c:pt idx="613">
                  <c:v>652651.6994204</c:v>
                </c:pt>
                <c:pt idx="614">
                  <c:v>652651.948861212</c:v>
                </c:pt>
                <c:pt idx="615">
                  <c:v>652651.762911961</c:v>
                </c:pt>
                <c:pt idx="616">
                  <c:v>652651.993037414</c:v>
                </c:pt>
                <c:pt idx="617">
                  <c:v>652651.739840711</c:v>
                </c:pt>
                <c:pt idx="618">
                  <c:v>652651.735955759</c:v>
                </c:pt>
                <c:pt idx="619">
                  <c:v>652651.814443795</c:v>
                </c:pt>
                <c:pt idx="620">
                  <c:v>652651.659174724</c:v>
                </c:pt>
                <c:pt idx="621">
                  <c:v>652651.714036999</c:v>
                </c:pt>
                <c:pt idx="622">
                  <c:v>652651.845163264</c:v>
                </c:pt>
                <c:pt idx="623">
                  <c:v>652651.689213242</c:v>
                </c:pt>
                <c:pt idx="624">
                  <c:v>652651.565218907</c:v>
                </c:pt>
                <c:pt idx="625">
                  <c:v>652651.801428822</c:v>
                </c:pt>
                <c:pt idx="626">
                  <c:v>652651.589148384</c:v>
                </c:pt>
                <c:pt idx="627">
                  <c:v>652651.650464684</c:v>
                </c:pt>
                <c:pt idx="628">
                  <c:v>652651.319434649</c:v>
                </c:pt>
                <c:pt idx="629">
                  <c:v>652651.387145755</c:v>
                </c:pt>
                <c:pt idx="630">
                  <c:v>652651.389717299</c:v>
                </c:pt>
                <c:pt idx="631">
                  <c:v>652651.45937283</c:v>
                </c:pt>
                <c:pt idx="632">
                  <c:v>652651.433507641</c:v>
                </c:pt>
                <c:pt idx="633">
                  <c:v>652651.45336816</c:v>
                </c:pt>
                <c:pt idx="634">
                  <c:v>652651.654035305</c:v>
                </c:pt>
                <c:pt idx="635">
                  <c:v>652651.63529955</c:v>
                </c:pt>
                <c:pt idx="636">
                  <c:v>652651.656386681</c:v>
                </c:pt>
                <c:pt idx="637">
                  <c:v>652651.684205302</c:v>
                </c:pt>
                <c:pt idx="638">
                  <c:v>652651.592793819</c:v>
                </c:pt>
                <c:pt idx="639">
                  <c:v>652651.66748275</c:v>
                </c:pt>
                <c:pt idx="640">
                  <c:v>652651.484119256</c:v>
                </c:pt>
                <c:pt idx="641">
                  <c:v>652651.619730061</c:v>
                </c:pt>
                <c:pt idx="642">
                  <c:v>652651.409999928</c:v>
                </c:pt>
                <c:pt idx="643">
                  <c:v>652651.566183926</c:v>
                </c:pt>
                <c:pt idx="644">
                  <c:v>652651.610998009</c:v>
                </c:pt>
                <c:pt idx="645">
                  <c:v>652651.654050509</c:v>
                </c:pt>
                <c:pt idx="646">
                  <c:v>652651.67426756</c:v>
                </c:pt>
                <c:pt idx="647">
                  <c:v>652651.735546461</c:v>
                </c:pt>
                <c:pt idx="648">
                  <c:v>652651.590555107</c:v>
                </c:pt>
                <c:pt idx="649">
                  <c:v>652651.741521436</c:v>
                </c:pt>
                <c:pt idx="650">
                  <c:v>652651.715179646</c:v>
                </c:pt>
                <c:pt idx="651">
                  <c:v>652651.774675285</c:v>
                </c:pt>
                <c:pt idx="652">
                  <c:v>652651.771692298</c:v>
                </c:pt>
                <c:pt idx="653">
                  <c:v>652651.651498072</c:v>
                </c:pt>
                <c:pt idx="654">
                  <c:v>652651.675357597</c:v>
                </c:pt>
                <c:pt idx="655">
                  <c:v>652651.649307198</c:v>
                </c:pt>
                <c:pt idx="656">
                  <c:v>652651.5758749</c:v>
                </c:pt>
                <c:pt idx="657">
                  <c:v>652651.578117694</c:v>
                </c:pt>
                <c:pt idx="658">
                  <c:v>652651.606417465</c:v>
                </c:pt>
                <c:pt idx="659">
                  <c:v>652651.606504541</c:v>
                </c:pt>
                <c:pt idx="660">
                  <c:v>652651.676046368</c:v>
                </c:pt>
                <c:pt idx="661">
                  <c:v>652651.631371496</c:v>
                </c:pt>
                <c:pt idx="662">
                  <c:v>652651.571992779</c:v>
                </c:pt>
                <c:pt idx="663">
                  <c:v>652651.606673756</c:v>
                </c:pt>
                <c:pt idx="664">
                  <c:v>652651.574887413</c:v>
                </c:pt>
                <c:pt idx="665">
                  <c:v>652651.555292347</c:v>
                </c:pt>
                <c:pt idx="666">
                  <c:v>652651.5120756</c:v>
                </c:pt>
                <c:pt idx="667">
                  <c:v>652651.558750309</c:v>
                </c:pt>
                <c:pt idx="668">
                  <c:v>652651.475940273</c:v>
                </c:pt>
                <c:pt idx="669">
                  <c:v>652651.492176133</c:v>
                </c:pt>
                <c:pt idx="670">
                  <c:v>652651.456465949</c:v>
                </c:pt>
                <c:pt idx="671">
                  <c:v>652651.472167799</c:v>
                </c:pt>
                <c:pt idx="672">
                  <c:v>652651.611145088</c:v>
                </c:pt>
                <c:pt idx="673">
                  <c:v>652651.624330384</c:v>
                </c:pt>
                <c:pt idx="674">
                  <c:v>652651.672693988</c:v>
                </c:pt>
                <c:pt idx="675">
                  <c:v>652651.657931563</c:v>
                </c:pt>
                <c:pt idx="676">
                  <c:v>652651.612109143</c:v>
                </c:pt>
                <c:pt idx="677">
                  <c:v>652651.6052808</c:v>
                </c:pt>
                <c:pt idx="678">
                  <c:v>652651.672728294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TE y TT!$B$2:$B$680</c:f>
              <c:numCache>
                <c:formatCode>General</c:formatCode>
                <c:ptCount val="679"/>
                <c:pt idx="0">
                  <c:v>508166.044947552</c:v>
                </c:pt>
                <c:pt idx="1">
                  <c:v>5081660.44947551</c:v>
                </c:pt>
                <c:pt idx="2">
                  <c:v>4929471.81411962</c:v>
                </c:pt>
                <c:pt idx="3">
                  <c:v>4708299.61065083</c:v>
                </c:pt>
                <c:pt idx="4">
                  <c:v>4604277.24331722</c:v>
                </c:pt>
                <c:pt idx="5">
                  <c:v>4410624.21563762</c:v>
                </c:pt>
                <c:pt idx="6">
                  <c:v>4314565.66204512</c:v>
                </c:pt>
                <c:pt idx="7">
                  <c:v>4128377.00670031</c:v>
                </c:pt>
                <c:pt idx="8">
                  <c:v>4035687.91826655</c:v>
                </c:pt>
                <c:pt idx="9">
                  <c:v>3853434.627129</c:v>
                </c:pt>
                <c:pt idx="10">
                  <c:v>3762719.53345847</c:v>
                </c:pt>
                <c:pt idx="11">
                  <c:v>3583138.33238791</c:v>
                </c:pt>
                <c:pt idx="12">
                  <c:v>3493803.0674559</c:v>
                </c:pt>
                <c:pt idx="13">
                  <c:v>3316301.83398468</c:v>
                </c:pt>
                <c:pt idx="14">
                  <c:v>3228053.48896649</c:v>
                </c:pt>
                <c:pt idx="15">
                  <c:v>3052329.53452686</c:v>
                </c:pt>
                <c:pt idx="16">
                  <c:v>2965022.83178254</c:v>
                </c:pt>
                <c:pt idx="17">
                  <c:v>2790937.69854013</c:v>
                </c:pt>
                <c:pt idx="18">
                  <c:v>2707515.35100274</c:v>
                </c:pt>
                <c:pt idx="19">
                  <c:v>2540830.22473776</c:v>
                </c:pt>
                <c:pt idx="20">
                  <c:v>2264303.30317945</c:v>
                </c:pt>
                <c:pt idx="21">
                  <c:v>2209789.95633667</c:v>
                </c:pt>
                <c:pt idx="22">
                  <c:v>2209761.13166618</c:v>
                </c:pt>
                <c:pt idx="23">
                  <c:v>2139660.11614962</c:v>
                </c:pt>
                <c:pt idx="24">
                  <c:v>2137812.00971385</c:v>
                </c:pt>
                <c:pt idx="25">
                  <c:v>2081585.71868732</c:v>
                </c:pt>
                <c:pt idx="26">
                  <c:v>2078884.21363749</c:v>
                </c:pt>
                <c:pt idx="27">
                  <c:v>2018191.37480535</c:v>
                </c:pt>
                <c:pt idx="28">
                  <c:v>2014957.52590081</c:v>
                </c:pt>
                <c:pt idx="29">
                  <c:v>1948028.19428092</c:v>
                </c:pt>
                <c:pt idx="30">
                  <c:v>1944471.39763804</c:v>
                </c:pt>
                <c:pt idx="31">
                  <c:v>1871253.54464078</c:v>
                </c:pt>
                <c:pt idx="32">
                  <c:v>1794303.61845217</c:v>
                </c:pt>
                <c:pt idx="33">
                  <c:v>1777791.91394927</c:v>
                </c:pt>
                <c:pt idx="34">
                  <c:v>1774001.97017073</c:v>
                </c:pt>
                <c:pt idx="35">
                  <c:v>1691081.51391454</c:v>
                </c:pt>
                <c:pt idx="36">
                  <c:v>1608022.64612788</c:v>
                </c:pt>
                <c:pt idx="37">
                  <c:v>1584263.21494326</c:v>
                </c:pt>
                <c:pt idx="38">
                  <c:v>1557889.21446766</c:v>
                </c:pt>
                <c:pt idx="39">
                  <c:v>1451688.7894404</c:v>
                </c:pt>
                <c:pt idx="40">
                  <c:v>1421889.84541206</c:v>
                </c:pt>
                <c:pt idx="41">
                  <c:v>1396731.23057411</c:v>
                </c:pt>
                <c:pt idx="42">
                  <c:v>1405794.75962148</c:v>
                </c:pt>
                <c:pt idx="43">
                  <c:v>1375551.7666805</c:v>
                </c:pt>
                <c:pt idx="44">
                  <c:v>1374974.76546027</c:v>
                </c:pt>
                <c:pt idx="45">
                  <c:v>1353216.61680174</c:v>
                </c:pt>
                <c:pt idx="46">
                  <c:v>1353674.16233888</c:v>
                </c:pt>
                <c:pt idx="47">
                  <c:v>1319815.99180555</c:v>
                </c:pt>
                <c:pt idx="48">
                  <c:v>1302021.86087995</c:v>
                </c:pt>
                <c:pt idx="49">
                  <c:v>1302954.91462232</c:v>
                </c:pt>
                <c:pt idx="50">
                  <c:v>1266464.37280513</c:v>
                </c:pt>
                <c:pt idx="51">
                  <c:v>1221578.8876137</c:v>
                </c:pt>
                <c:pt idx="52">
                  <c:v>1177199.0195526</c:v>
                </c:pt>
                <c:pt idx="53">
                  <c:v>1156499.60902147</c:v>
                </c:pt>
                <c:pt idx="54">
                  <c:v>1154940.69053622</c:v>
                </c:pt>
                <c:pt idx="55">
                  <c:v>1113034.25519265</c:v>
                </c:pt>
                <c:pt idx="56">
                  <c:v>1075146.23455618</c:v>
                </c:pt>
                <c:pt idx="57">
                  <c:v>1053971.78645125</c:v>
                </c:pt>
                <c:pt idx="58">
                  <c:v>1051765.73581485</c:v>
                </c:pt>
                <c:pt idx="59">
                  <c:v>1004741.97280429</c:v>
                </c:pt>
                <c:pt idx="60">
                  <c:v>993849.6300098</c:v>
                </c:pt>
                <c:pt idx="61">
                  <c:v>994094.742856776</c:v>
                </c:pt>
                <c:pt idx="62">
                  <c:v>971862.450034961</c:v>
                </c:pt>
                <c:pt idx="63">
                  <c:v>972185.757507384</c:v>
                </c:pt>
                <c:pt idx="64">
                  <c:v>975525.539312957</c:v>
                </c:pt>
                <c:pt idx="65">
                  <c:v>957405.597914483</c:v>
                </c:pt>
                <c:pt idx="66">
                  <c:v>956706.396107781</c:v>
                </c:pt>
                <c:pt idx="67">
                  <c:v>935450.5239105</c:v>
                </c:pt>
                <c:pt idx="68">
                  <c:v>932285.526169131</c:v>
                </c:pt>
                <c:pt idx="69">
                  <c:v>930094.059766587</c:v>
                </c:pt>
                <c:pt idx="70">
                  <c:v>897295.446531997</c:v>
                </c:pt>
                <c:pt idx="71">
                  <c:v>868138.543832499</c:v>
                </c:pt>
                <c:pt idx="72">
                  <c:v>856413.046206633</c:v>
                </c:pt>
                <c:pt idx="73">
                  <c:v>856978.639518944</c:v>
                </c:pt>
                <c:pt idx="74">
                  <c:v>830257.958080383</c:v>
                </c:pt>
                <c:pt idx="75">
                  <c:v>808449.880235381</c:v>
                </c:pt>
                <c:pt idx="76">
                  <c:v>797020.84147034</c:v>
                </c:pt>
                <c:pt idx="77">
                  <c:v>797051.496280577</c:v>
                </c:pt>
                <c:pt idx="78">
                  <c:v>769927.8967819</c:v>
                </c:pt>
                <c:pt idx="79">
                  <c:v>762909.472318552</c:v>
                </c:pt>
                <c:pt idx="80">
                  <c:v>763685.839050433</c:v>
                </c:pt>
                <c:pt idx="81">
                  <c:v>754009.200012034</c:v>
                </c:pt>
                <c:pt idx="82">
                  <c:v>754758.910747183</c:v>
                </c:pt>
                <c:pt idx="83">
                  <c:v>739108.756808075</c:v>
                </c:pt>
                <c:pt idx="84">
                  <c:v>731516.861354155</c:v>
                </c:pt>
                <c:pt idx="85">
                  <c:v>731516.466439821</c:v>
                </c:pt>
                <c:pt idx="86">
                  <c:v>721496.32109004</c:v>
                </c:pt>
                <c:pt idx="87">
                  <c:v>708465.820326833</c:v>
                </c:pt>
                <c:pt idx="88">
                  <c:v>694257.026119215</c:v>
                </c:pt>
                <c:pt idx="89">
                  <c:v>678981.873777344</c:v>
                </c:pt>
                <c:pt idx="90">
                  <c:v>661920.732039375</c:v>
                </c:pt>
                <c:pt idx="91">
                  <c:v>654716.605777145</c:v>
                </c:pt>
                <c:pt idx="92">
                  <c:v>655477.435210221</c:v>
                </c:pt>
                <c:pt idx="93">
                  <c:v>640375.874630087</c:v>
                </c:pt>
                <c:pt idx="94">
                  <c:v>629333.996476729</c:v>
                </c:pt>
                <c:pt idx="95">
                  <c:v>624540.997564288</c:v>
                </c:pt>
                <c:pt idx="96">
                  <c:v>624382.206499568</c:v>
                </c:pt>
                <c:pt idx="97">
                  <c:v>607439.601802433</c:v>
                </c:pt>
                <c:pt idx="98">
                  <c:v>601310.026971553</c:v>
                </c:pt>
                <c:pt idx="99">
                  <c:v>601768.584201196</c:v>
                </c:pt>
                <c:pt idx="100">
                  <c:v>597276.593271613</c:v>
                </c:pt>
                <c:pt idx="101">
                  <c:v>597802.063499397</c:v>
                </c:pt>
                <c:pt idx="102">
                  <c:v>591212.120306383</c:v>
                </c:pt>
                <c:pt idx="103">
                  <c:v>591581.872481796</c:v>
                </c:pt>
                <c:pt idx="104">
                  <c:v>581372.242851469</c:v>
                </c:pt>
                <c:pt idx="105">
                  <c:v>573970.214364738</c:v>
                </c:pt>
                <c:pt idx="106">
                  <c:v>565660.473136975</c:v>
                </c:pt>
                <c:pt idx="107">
                  <c:v>556385.750282183</c:v>
                </c:pt>
                <c:pt idx="108">
                  <c:v>546464.850905657</c:v>
                </c:pt>
                <c:pt idx="109">
                  <c:v>535373.544911352</c:v>
                </c:pt>
                <c:pt idx="110">
                  <c:v>530543.057116241</c:v>
                </c:pt>
                <c:pt idx="111">
                  <c:v>530829.703801878</c:v>
                </c:pt>
                <c:pt idx="112">
                  <c:v>521447.476337995</c:v>
                </c:pt>
                <c:pt idx="113">
                  <c:v>514313.914979608</c:v>
                </c:pt>
                <c:pt idx="114">
                  <c:v>510338.60147837</c:v>
                </c:pt>
                <c:pt idx="115">
                  <c:v>510494.501094621</c:v>
                </c:pt>
                <c:pt idx="116">
                  <c:v>500483.37074054</c:v>
                </c:pt>
                <c:pt idx="117">
                  <c:v>498420.110899205</c:v>
                </c:pt>
                <c:pt idx="118">
                  <c:v>498811.602485264</c:v>
                </c:pt>
                <c:pt idx="119">
                  <c:v>494718.904664476</c:v>
                </c:pt>
                <c:pt idx="120">
                  <c:v>495076.842004723</c:v>
                </c:pt>
                <c:pt idx="121">
                  <c:v>490673.889848173</c:v>
                </c:pt>
                <c:pt idx="122">
                  <c:v>490860.340041507</c:v>
                </c:pt>
                <c:pt idx="123">
                  <c:v>486114.127670813</c:v>
                </c:pt>
                <c:pt idx="124">
                  <c:v>478702.220779975</c:v>
                </c:pt>
                <c:pt idx="125">
                  <c:v>473787.910113163</c:v>
                </c:pt>
                <c:pt idx="126">
                  <c:v>467745.962430923</c:v>
                </c:pt>
                <c:pt idx="127">
                  <c:v>461362.973185214</c:v>
                </c:pt>
                <c:pt idx="128">
                  <c:v>454722.856519574</c:v>
                </c:pt>
                <c:pt idx="129">
                  <c:v>447583.264339424</c:v>
                </c:pt>
                <c:pt idx="130">
                  <c:v>444798.832441902</c:v>
                </c:pt>
                <c:pt idx="131">
                  <c:v>444467.305372391</c:v>
                </c:pt>
                <c:pt idx="132">
                  <c:v>439699.681869858</c:v>
                </c:pt>
                <c:pt idx="133">
                  <c:v>434740.743781486</c:v>
                </c:pt>
                <c:pt idx="134">
                  <c:v>428646.642220463</c:v>
                </c:pt>
                <c:pt idx="135">
                  <c:v>423297.889523263</c:v>
                </c:pt>
                <c:pt idx="136">
                  <c:v>422013.646540443</c:v>
                </c:pt>
                <c:pt idx="137">
                  <c:v>422052.227079483</c:v>
                </c:pt>
                <c:pt idx="138">
                  <c:v>420868.053396426</c:v>
                </c:pt>
                <c:pt idx="139">
                  <c:v>420764.697133563</c:v>
                </c:pt>
                <c:pt idx="140">
                  <c:v>417898.328955717</c:v>
                </c:pt>
                <c:pt idx="141">
                  <c:v>418320.030197803</c:v>
                </c:pt>
                <c:pt idx="142">
                  <c:v>415161.407183794</c:v>
                </c:pt>
                <c:pt idx="143">
                  <c:v>414909.042740772</c:v>
                </c:pt>
                <c:pt idx="144">
                  <c:v>409975.223469295</c:v>
                </c:pt>
                <c:pt idx="145">
                  <c:v>406956.261870789</c:v>
                </c:pt>
                <c:pt idx="146">
                  <c:v>403514.777093903</c:v>
                </c:pt>
                <c:pt idx="147">
                  <c:v>400064.811189972</c:v>
                </c:pt>
                <c:pt idx="148">
                  <c:v>395771.371191982</c:v>
                </c:pt>
                <c:pt idx="149">
                  <c:v>392570.244179413</c:v>
                </c:pt>
                <c:pt idx="150">
                  <c:v>392951.270991261</c:v>
                </c:pt>
                <c:pt idx="151">
                  <c:v>387250.780812232</c:v>
                </c:pt>
                <c:pt idx="152">
                  <c:v>385198.732891919</c:v>
                </c:pt>
                <c:pt idx="153">
                  <c:v>387161.741342361</c:v>
                </c:pt>
                <c:pt idx="154">
                  <c:v>386980.008472813</c:v>
                </c:pt>
                <c:pt idx="155">
                  <c:v>383985.200376812</c:v>
                </c:pt>
                <c:pt idx="156">
                  <c:v>383383.227261008</c:v>
                </c:pt>
                <c:pt idx="157">
                  <c:v>383114.231414107</c:v>
                </c:pt>
                <c:pt idx="158">
                  <c:v>382669.297939608</c:v>
                </c:pt>
                <c:pt idx="159">
                  <c:v>382086.671267198</c:v>
                </c:pt>
                <c:pt idx="160">
                  <c:v>380881.382307986</c:v>
                </c:pt>
                <c:pt idx="161">
                  <c:v>380997.695381476</c:v>
                </c:pt>
                <c:pt idx="162">
                  <c:v>381181.244427681</c:v>
                </c:pt>
                <c:pt idx="163">
                  <c:v>381122.806675726</c:v>
                </c:pt>
                <c:pt idx="164">
                  <c:v>378290.890515019</c:v>
                </c:pt>
                <c:pt idx="165">
                  <c:v>376452.99348163</c:v>
                </c:pt>
                <c:pt idx="166">
                  <c:v>374437.13841062</c:v>
                </c:pt>
                <c:pt idx="167">
                  <c:v>372402.508417037</c:v>
                </c:pt>
                <c:pt idx="168">
                  <c:v>373256.108240747</c:v>
                </c:pt>
                <c:pt idx="169">
                  <c:v>373204.979994485</c:v>
                </c:pt>
                <c:pt idx="170">
                  <c:v>375413.991954102</c:v>
                </c:pt>
                <c:pt idx="171">
                  <c:v>376879.114918443</c:v>
                </c:pt>
                <c:pt idx="172">
                  <c:v>370703.103122414</c:v>
                </c:pt>
                <c:pt idx="173">
                  <c:v>371468.105500974</c:v>
                </c:pt>
                <c:pt idx="174">
                  <c:v>369962.570832025</c:v>
                </c:pt>
                <c:pt idx="175">
                  <c:v>370580.290020366</c:v>
                </c:pt>
                <c:pt idx="176">
                  <c:v>369713.500905736</c:v>
                </c:pt>
                <c:pt idx="177">
                  <c:v>370431.174462736</c:v>
                </c:pt>
                <c:pt idx="178">
                  <c:v>369219.397339428</c:v>
                </c:pt>
                <c:pt idx="179">
                  <c:v>370406.622821211</c:v>
                </c:pt>
                <c:pt idx="180">
                  <c:v>367675.675237606</c:v>
                </c:pt>
                <c:pt idx="181">
                  <c:v>367179.747576373</c:v>
                </c:pt>
                <c:pt idx="182">
                  <c:v>367774.361801699</c:v>
                </c:pt>
                <c:pt idx="183">
                  <c:v>365557.260652294</c:v>
                </c:pt>
                <c:pt idx="184">
                  <c:v>365225.900917387</c:v>
                </c:pt>
                <c:pt idx="185">
                  <c:v>365515.917539938</c:v>
                </c:pt>
                <c:pt idx="186">
                  <c:v>366049.049438133</c:v>
                </c:pt>
                <c:pt idx="187">
                  <c:v>365334.480743549</c:v>
                </c:pt>
                <c:pt idx="188">
                  <c:v>363514.271473632</c:v>
                </c:pt>
                <c:pt idx="189">
                  <c:v>366658.928088324</c:v>
                </c:pt>
                <c:pt idx="190">
                  <c:v>367968.881574161</c:v>
                </c:pt>
                <c:pt idx="191">
                  <c:v>365716.401432998</c:v>
                </c:pt>
                <c:pt idx="192">
                  <c:v>368849.657701624</c:v>
                </c:pt>
                <c:pt idx="193">
                  <c:v>368414.468862264</c:v>
                </c:pt>
                <c:pt idx="194">
                  <c:v>369910.298209636</c:v>
                </c:pt>
                <c:pt idx="195">
                  <c:v>368689.032903247</c:v>
                </c:pt>
                <c:pt idx="196">
                  <c:v>368318.718758068</c:v>
                </c:pt>
                <c:pt idx="197">
                  <c:v>368193.03703648</c:v>
                </c:pt>
                <c:pt idx="198">
                  <c:v>370040.028295028</c:v>
                </c:pt>
                <c:pt idx="199">
                  <c:v>369187.008100429</c:v>
                </c:pt>
                <c:pt idx="200">
                  <c:v>369574.325354038</c:v>
                </c:pt>
                <c:pt idx="201">
                  <c:v>367992.858125992</c:v>
                </c:pt>
                <c:pt idx="202">
                  <c:v>369305.251123762</c:v>
                </c:pt>
                <c:pt idx="203">
                  <c:v>366895.915997992</c:v>
                </c:pt>
                <c:pt idx="204">
                  <c:v>368564.402759328</c:v>
                </c:pt>
                <c:pt idx="205">
                  <c:v>368349.267993633</c:v>
                </c:pt>
                <c:pt idx="206">
                  <c:v>368133.76450801</c:v>
                </c:pt>
                <c:pt idx="207">
                  <c:v>368218.45322</c:v>
                </c:pt>
                <c:pt idx="208">
                  <c:v>367775.580804795</c:v>
                </c:pt>
                <c:pt idx="209">
                  <c:v>368389.701030177</c:v>
                </c:pt>
                <c:pt idx="210">
                  <c:v>368040.16217618</c:v>
                </c:pt>
                <c:pt idx="211">
                  <c:v>365576.905949126</c:v>
                </c:pt>
                <c:pt idx="212">
                  <c:v>367904.106419775</c:v>
                </c:pt>
                <c:pt idx="213">
                  <c:v>368587.266555411</c:v>
                </c:pt>
                <c:pt idx="214">
                  <c:v>367810.324082754</c:v>
                </c:pt>
                <c:pt idx="215">
                  <c:v>367909.944668064</c:v>
                </c:pt>
                <c:pt idx="216">
                  <c:v>367672.876686815</c:v>
                </c:pt>
                <c:pt idx="217">
                  <c:v>368894.360997429</c:v>
                </c:pt>
                <c:pt idx="218">
                  <c:v>367842.321919656</c:v>
                </c:pt>
                <c:pt idx="219">
                  <c:v>368123.260256031</c:v>
                </c:pt>
                <c:pt idx="220">
                  <c:v>368269.918606112</c:v>
                </c:pt>
                <c:pt idx="221">
                  <c:v>369844.377699507</c:v>
                </c:pt>
                <c:pt idx="222">
                  <c:v>368351.941804265</c:v>
                </c:pt>
                <c:pt idx="223">
                  <c:v>368587.977454511</c:v>
                </c:pt>
                <c:pt idx="224">
                  <c:v>367486.082165715</c:v>
                </c:pt>
                <c:pt idx="225">
                  <c:v>367166.460423868</c:v>
                </c:pt>
                <c:pt idx="226">
                  <c:v>368767.163813007</c:v>
                </c:pt>
                <c:pt idx="227">
                  <c:v>368247.865726841</c:v>
                </c:pt>
                <c:pt idx="228">
                  <c:v>368313.038675099</c:v>
                </c:pt>
                <c:pt idx="229">
                  <c:v>368282.495762894</c:v>
                </c:pt>
                <c:pt idx="230">
                  <c:v>367642.785158606</c:v>
                </c:pt>
                <c:pt idx="231">
                  <c:v>367341.537572851</c:v>
                </c:pt>
                <c:pt idx="232">
                  <c:v>367843.09498644</c:v>
                </c:pt>
                <c:pt idx="233">
                  <c:v>367567.185263533</c:v>
                </c:pt>
                <c:pt idx="234">
                  <c:v>367841.52849513</c:v>
                </c:pt>
                <c:pt idx="235">
                  <c:v>367664.360159312</c:v>
                </c:pt>
                <c:pt idx="236">
                  <c:v>367512.741308503</c:v>
                </c:pt>
                <c:pt idx="237">
                  <c:v>367414.001389746</c:v>
                </c:pt>
                <c:pt idx="238">
                  <c:v>367731.197918035</c:v>
                </c:pt>
                <c:pt idx="239">
                  <c:v>367498.991582178</c:v>
                </c:pt>
                <c:pt idx="240">
                  <c:v>367636.057340277</c:v>
                </c:pt>
                <c:pt idx="241">
                  <c:v>368472.137091767</c:v>
                </c:pt>
                <c:pt idx="242">
                  <c:v>368398.886862827</c:v>
                </c:pt>
                <c:pt idx="243">
                  <c:v>368722.487007579</c:v>
                </c:pt>
                <c:pt idx="244">
                  <c:v>368924.110430212</c:v>
                </c:pt>
                <c:pt idx="245">
                  <c:v>368404.546167475</c:v>
                </c:pt>
                <c:pt idx="246">
                  <c:v>368416.529156595</c:v>
                </c:pt>
                <c:pt idx="247">
                  <c:v>368430.598212341</c:v>
                </c:pt>
                <c:pt idx="248">
                  <c:v>368309.839613152</c:v>
                </c:pt>
                <c:pt idx="249">
                  <c:v>368589.178677357</c:v>
                </c:pt>
                <c:pt idx="250">
                  <c:v>368208.500560844</c:v>
                </c:pt>
                <c:pt idx="251">
                  <c:v>369042.49838403</c:v>
                </c:pt>
                <c:pt idx="252">
                  <c:v>368322.389168149</c:v>
                </c:pt>
                <c:pt idx="253">
                  <c:v>368497.620655185</c:v>
                </c:pt>
                <c:pt idx="254">
                  <c:v>368440.620106547</c:v>
                </c:pt>
                <c:pt idx="255">
                  <c:v>368163.011331002</c:v>
                </c:pt>
                <c:pt idx="256">
                  <c:v>368684.60942729</c:v>
                </c:pt>
                <c:pt idx="257">
                  <c:v>367889.103819715</c:v>
                </c:pt>
                <c:pt idx="258">
                  <c:v>368429.00023127</c:v>
                </c:pt>
                <c:pt idx="259">
                  <c:v>368683.472704491</c:v>
                </c:pt>
                <c:pt idx="260">
                  <c:v>368093.648158364</c:v>
                </c:pt>
                <c:pt idx="261">
                  <c:v>367611.197647057</c:v>
                </c:pt>
                <c:pt idx="262">
                  <c:v>368103.418039514</c:v>
                </c:pt>
                <c:pt idx="263">
                  <c:v>368653.687494871</c:v>
                </c:pt>
                <c:pt idx="264">
                  <c:v>367928.024358359</c:v>
                </c:pt>
                <c:pt idx="265">
                  <c:v>367543.893474625</c:v>
                </c:pt>
                <c:pt idx="266">
                  <c:v>368353.827822924</c:v>
                </c:pt>
                <c:pt idx="267">
                  <c:v>368190.040955647</c:v>
                </c:pt>
                <c:pt idx="268">
                  <c:v>368394.383156975</c:v>
                </c:pt>
                <c:pt idx="269">
                  <c:v>368457.934709137</c:v>
                </c:pt>
                <c:pt idx="270">
                  <c:v>368518.723502716</c:v>
                </c:pt>
                <c:pt idx="271">
                  <c:v>368593.409841703</c:v>
                </c:pt>
                <c:pt idx="272">
                  <c:v>368519.998028452</c:v>
                </c:pt>
                <c:pt idx="273">
                  <c:v>368653.600477443</c:v>
                </c:pt>
                <c:pt idx="274">
                  <c:v>368232.248103895</c:v>
                </c:pt>
                <c:pt idx="275">
                  <c:v>368569.102787335</c:v>
                </c:pt>
                <c:pt idx="276">
                  <c:v>368543.751714617</c:v>
                </c:pt>
                <c:pt idx="277">
                  <c:v>368369.703743653</c:v>
                </c:pt>
                <c:pt idx="278">
                  <c:v>368294.363449282</c:v>
                </c:pt>
                <c:pt idx="279">
                  <c:v>368310.025051366</c:v>
                </c:pt>
                <c:pt idx="280">
                  <c:v>368044.605523961</c:v>
                </c:pt>
                <c:pt idx="281">
                  <c:v>367876.832472079</c:v>
                </c:pt>
                <c:pt idx="282">
                  <c:v>367877.230359848</c:v>
                </c:pt>
                <c:pt idx="283">
                  <c:v>368183.937221058</c:v>
                </c:pt>
                <c:pt idx="284">
                  <c:v>368073.753435259</c:v>
                </c:pt>
                <c:pt idx="285">
                  <c:v>368170.464021351</c:v>
                </c:pt>
                <c:pt idx="286">
                  <c:v>368346.989089718</c:v>
                </c:pt>
                <c:pt idx="287">
                  <c:v>368459.743346801</c:v>
                </c:pt>
                <c:pt idx="288">
                  <c:v>368077.464138984</c:v>
                </c:pt>
                <c:pt idx="289">
                  <c:v>368385.842818693</c:v>
                </c:pt>
                <c:pt idx="290">
                  <c:v>368222.460593005</c:v>
                </c:pt>
                <c:pt idx="291">
                  <c:v>368209.841947051</c:v>
                </c:pt>
                <c:pt idx="292">
                  <c:v>368479.156441606</c:v>
                </c:pt>
                <c:pt idx="293">
                  <c:v>368510.585049821</c:v>
                </c:pt>
                <c:pt idx="294">
                  <c:v>368620.806918474</c:v>
                </c:pt>
                <c:pt idx="295">
                  <c:v>368509.750090884</c:v>
                </c:pt>
                <c:pt idx="296">
                  <c:v>368559.322959776</c:v>
                </c:pt>
                <c:pt idx="297">
                  <c:v>368400.506506463</c:v>
                </c:pt>
                <c:pt idx="298">
                  <c:v>368439.828853523</c:v>
                </c:pt>
                <c:pt idx="299">
                  <c:v>368618.277765995</c:v>
                </c:pt>
                <c:pt idx="300">
                  <c:v>368202.953224026</c:v>
                </c:pt>
                <c:pt idx="301">
                  <c:v>368491.121274828</c:v>
                </c:pt>
                <c:pt idx="302">
                  <c:v>368661.985510707</c:v>
                </c:pt>
                <c:pt idx="303">
                  <c:v>368703.684312415</c:v>
                </c:pt>
                <c:pt idx="304">
                  <c:v>368358.872684372</c:v>
                </c:pt>
                <c:pt idx="305">
                  <c:v>368730.355762366</c:v>
                </c:pt>
                <c:pt idx="306">
                  <c:v>368412.352886132</c:v>
                </c:pt>
                <c:pt idx="307">
                  <c:v>368768.653738135</c:v>
                </c:pt>
                <c:pt idx="308">
                  <c:v>368691.844953352</c:v>
                </c:pt>
                <c:pt idx="309">
                  <c:v>368637.985385395</c:v>
                </c:pt>
                <c:pt idx="310">
                  <c:v>369159.539202574</c:v>
                </c:pt>
                <c:pt idx="311">
                  <c:v>368634.800558671</c:v>
                </c:pt>
                <c:pt idx="312">
                  <c:v>368707.796899446</c:v>
                </c:pt>
                <c:pt idx="313">
                  <c:v>368619.063826773</c:v>
                </c:pt>
                <c:pt idx="314">
                  <c:v>368618.722196587</c:v>
                </c:pt>
                <c:pt idx="315">
                  <c:v>368623.998668511</c:v>
                </c:pt>
                <c:pt idx="316">
                  <c:v>368668.959661982</c:v>
                </c:pt>
                <c:pt idx="317">
                  <c:v>368424.327523441</c:v>
                </c:pt>
                <c:pt idx="318">
                  <c:v>368610.88339343</c:v>
                </c:pt>
                <c:pt idx="319">
                  <c:v>368430.85510258</c:v>
                </c:pt>
                <c:pt idx="320">
                  <c:v>368639.606284041</c:v>
                </c:pt>
                <c:pt idx="321">
                  <c:v>368521.275474077</c:v>
                </c:pt>
                <c:pt idx="322">
                  <c:v>368657.265363989</c:v>
                </c:pt>
                <c:pt idx="323">
                  <c:v>368688.985751811</c:v>
                </c:pt>
                <c:pt idx="324">
                  <c:v>368693.530253708</c:v>
                </c:pt>
                <c:pt idx="325">
                  <c:v>368502.436910365</c:v>
                </c:pt>
                <c:pt idx="326">
                  <c:v>368438.865857681</c:v>
                </c:pt>
                <c:pt idx="327">
                  <c:v>368330.023056695</c:v>
                </c:pt>
                <c:pt idx="328">
                  <c:v>368367.12963134</c:v>
                </c:pt>
                <c:pt idx="329">
                  <c:v>368321.003039452</c:v>
                </c:pt>
                <c:pt idx="330">
                  <c:v>368304.374318783</c:v>
                </c:pt>
                <c:pt idx="331">
                  <c:v>368078.304199221</c:v>
                </c:pt>
                <c:pt idx="332">
                  <c:v>368247.020853825</c:v>
                </c:pt>
                <c:pt idx="333">
                  <c:v>368214.159114961</c:v>
                </c:pt>
                <c:pt idx="334">
                  <c:v>368212.535087623</c:v>
                </c:pt>
                <c:pt idx="335">
                  <c:v>368206.874141378</c:v>
                </c:pt>
                <c:pt idx="336">
                  <c:v>368218.452374893</c:v>
                </c:pt>
                <c:pt idx="337">
                  <c:v>368278.144410915</c:v>
                </c:pt>
                <c:pt idx="338">
                  <c:v>368232.03552498</c:v>
                </c:pt>
                <c:pt idx="339">
                  <c:v>368286.545872846</c:v>
                </c:pt>
                <c:pt idx="340">
                  <c:v>368191.132988073</c:v>
                </c:pt>
                <c:pt idx="341">
                  <c:v>368166.646360351</c:v>
                </c:pt>
                <c:pt idx="342">
                  <c:v>368178.417988244</c:v>
                </c:pt>
                <c:pt idx="343">
                  <c:v>368202.50729245</c:v>
                </c:pt>
                <c:pt idx="344">
                  <c:v>368153.093144551</c:v>
                </c:pt>
                <c:pt idx="345">
                  <c:v>368315.906685719</c:v>
                </c:pt>
                <c:pt idx="346">
                  <c:v>368197.992351524</c:v>
                </c:pt>
                <c:pt idx="347">
                  <c:v>368354.004785038</c:v>
                </c:pt>
                <c:pt idx="348">
                  <c:v>368126.550414596</c:v>
                </c:pt>
                <c:pt idx="349">
                  <c:v>367922.399585415</c:v>
                </c:pt>
                <c:pt idx="350">
                  <c:v>368149.605089918</c:v>
                </c:pt>
                <c:pt idx="351">
                  <c:v>368201.646225155</c:v>
                </c:pt>
                <c:pt idx="352">
                  <c:v>368236.529335553</c:v>
                </c:pt>
                <c:pt idx="353">
                  <c:v>368253.339969477</c:v>
                </c:pt>
                <c:pt idx="354">
                  <c:v>368261.046431881</c:v>
                </c:pt>
                <c:pt idx="355">
                  <c:v>368264.316512043</c:v>
                </c:pt>
                <c:pt idx="356">
                  <c:v>368275.142561414</c:v>
                </c:pt>
                <c:pt idx="357">
                  <c:v>368262.797388092</c:v>
                </c:pt>
                <c:pt idx="358">
                  <c:v>368232.946697409</c:v>
                </c:pt>
                <c:pt idx="359">
                  <c:v>368249.187215942</c:v>
                </c:pt>
                <c:pt idx="360">
                  <c:v>368310.539729438</c:v>
                </c:pt>
                <c:pt idx="361">
                  <c:v>368175.511716909</c:v>
                </c:pt>
                <c:pt idx="362">
                  <c:v>368177.601567382</c:v>
                </c:pt>
                <c:pt idx="363">
                  <c:v>368176.698930748</c:v>
                </c:pt>
                <c:pt idx="364">
                  <c:v>368156.671059583</c:v>
                </c:pt>
                <c:pt idx="365">
                  <c:v>368136.879623898</c:v>
                </c:pt>
                <c:pt idx="366">
                  <c:v>368255.24101081</c:v>
                </c:pt>
                <c:pt idx="367">
                  <c:v>368157.850396353</c:v>
                </c:pt>
                <c:pt idx="368">
                  <c:v>368144.309882249</c:v>
                </c:pt>
                <c:pt idx="369">
                  <c:v>368160.733126014</c:v>
                </c:pt>
                <c:pt idx="370">
                  <c:v>368129.995994248</c:v>
                </c:pt>
                <c:pt idx="371">
                  <c:v>368147.540041174</c:v>
                </c:pt>
                <c:pt idx="372">
                  <c:v>368148.040737645</c:v>
                </c:pt>
                <c:pt idx="373">
                  <c:v>368144.334696154</c:v>
                </c:pt>
                <c:pt idx="374">
                  <c:v>368158.947241663</c:v>
                </c:pt>
                <c:pt idx="375">
                  <c:v>368180.354429285</c:v>
                </c:pt>
                <c:pt idx="376">
                  <c:v>368241.215074801</c:v>
                </c:pt>
                <c:pt idx="377">
                  <c:v>368224.375436205</c:v>
                </c:pt>
                <c:pt idx="378">
                  <c:v>368225.802977664</c:v>
                </c:pt>
                <c:pt idx="379">
                  <c:v>368294.50420913</c:v>
                </c:pt>
                <c:pt idx="380">
                  <c:v>368185.485365251</c:v>
                </c:pt>
                <c:pt idx="381">
                  <c:v>368177.612594891</c:v>
                </c:pt>
                <c:pt idx="382">
                  <c:v>368176.085301223</c:v>
                </c:pt>
                <c:pt idx="383">
                  <c:v>368142.014341603</c:v>
                </c:pt>
                <c:pt idx="384">
                  <c:v>368170.353699651</c:v>
                </c:pt>
                <c:pt idx="385">
                  <c:v>368229.071622475</c:v>
                </c:pt>
                <c:pt idx="386">
                  <c:v>368137.937538103</c:v>
                </c:pt>
                <c:pt idx="387">
                  <c:v>368149.872735202</c:v>
                </c:pt>
                <c:pt idx="388">
                  <c:v>368173.454667593</c:v>
                </c:pt>
                <c:pt idx="389">
                  <c:v>368133.137084943</c:v>
                </c:pt>
                <c:pt idx="390">
                  <c:v>368173.899331821</c:v>
                </c:pt>
                <c:pt idx="391">
                  <c:v>368148.023245945</c:v>
                </c:pt>
                <c:pt idx="392">
                  <c:v>368135.538098299</c:v>
                </c:pt>
                <c:pt idx="393">
                  <c:v>368167.493449706</c:v>
                </c:pt>
                <c:pt idx="394">
                  <c:v>368108.360049877</c:v>
                </c:pt>
                <c:pt idx="395">
                  <c:v>368124.456239623</c:v>
                </c:pt>
                <c:pt idx="396">
                  <c:v>368067.173532325</c:v>
                </c:pt>
                <c:pt idx="397">
                  <c:v>368114.505211834</c:v>
                </c:pt>
                <c:pt idx="398">
                  <c:v>368118.196919913</c:v>
                </c:pt>
                <c:pt idx="399">
                  <c:v>368147.316619714</c:v>
                </c:pt>
                <c:pt idx="400">
                  <c:v>368247.479294014</c:v>
                </c:pt>
                <c:pt idx="401">
                  <c:v>368137.004963624</c:v>
                </c:pt>
                <c:pt idx="402">
                  <c:v>368133.811707437</c:v>
                </c:pt>
                <c:pt idx="403">
                  <c:v>368163.585199065</c:v>
                </c:pt>
                <c:pt idx="404">
                  <c:v>368157.259326709</c:v>
                </c:pt>
                <c:pt idx="405">
                  <c:v>368108.399274723</c:v>
                </c:pt>
                <c:pt idx="406">
                  <c:v>368143.350119602</c:v>
                </c:pt>
                <c:pt idx="407">
                  <c:v>368176.77109658</c:v>
                </c:pt>
                <c:pt idx="408">
                  <c:v>368181.589722827</c:v>
                </c:pt>
                <c:pt idx="409">
                  <c:v>368195.267227096</c:v>
                </c:pt>
                <c:pt idx="410">
                  <c:v>368183.575193821</c:v>
                </c:pt>
                <c:pt idx="411">
                  <c:v>368193.438358554</c:v>
                </c:pt>
                <c:pt idx="412">
                  <c:v>368194.048818538</c:v>
                </c:pt>
                <c:pt idx="413">
                  <c:v>368184.399685981</c:v>
                </c:pt>
                <c:pt idx="414">
                  <c:v>368214.166801045</c:v>
                </c:pt>
                <c:pt idx="415">
                  <c:v>368206.297138088</c:v>
                </c:pt>
                <c:pt idx="416">
                  <c:v>368205.624679256</c:v>
                </c:pt>
                <c:pt idx="417">
                  <c:v>368175.396193361</c:v>
                </c:pt>
                <c:pt idx="418">
                  <c:v>368197.099694921</c:v>
                </c:pt>
                <c:pt idx="419">
                  <c:v>368232.347219125</c:v>
                </c:pt>
                <c:pt idx="420">
                  <c:v>368214.566301286</c:v>
                </c:pt>
                <c:pt idx="421">
                  <c:v>368186.36649599</c:v>
                </c:pt>
                <c:pt idx="422">
                  <c:v>368191.608878509</c:v>
                </c:pt>
                <c:pt idx="423">
                  <c:v>368209.114763196</c:v>
                </c:pt>
                <c:pt idx="424">
                  <c:v>368216.396377052</c:v>
                </c:pt>
                <c:pt idx="425">
                  <c:v>368249.64160936</c:v>
                </c:pt>
                <c:pt idx="426">
                  <c:v>368190.945335176</c:v>
                </c:pt>
                <c:pt idx="427">
                  <c:v>368181.184330808</c:v>
                </c:pt>
                <c:pt idx="428">
                  <c:v>368196.788298063</c:v>
                </c:pt>
                <c:pt idx="429">
                  <c:v>368199.440452047</c:v>
                </c:pt>
                <c:pt idx="430">
                  <c:v>368205.713653765</c:v>
                </c:pt>
                <c:pt idx="431">
                  <c:v>368197.621658456</c:v>
                </c:pt>
                <c:pt idx="432">
                  <c:v>368184.378503652</c:v>
                </c:pt>
                <c:pt idx="433">
                  <c:v>368210.200468548</c:v>
                </c:pt>
                <c:pt idx="434">
                  <c:v>368219.591505271</c:v>
                </c:pt>
                <c:pt idx="435">
                  <c:v>368207.264192993</c:v>
                </c:pt>
                <c:pt idx="436">
                  <c:v>368200.896598622</c:v>
                </c:pt>
                <c:pt idx="437">
                  <c:v>368221.796974905</c:v>
                </c:pt>
                <c:pt idx="438">
                  <c:v>368215.276582932</c:v>
                </c:pt>
                <c:pt idx="439">
                  <c:v>368205.525340459</c:v>
                </c:pt>
                <c:pt idx="440">
                  <c:v>368207.06127125</c:v>
                </c:pt>
                <c:pt idx="441">
                  <c:v>368189.548027554</c:v>
                </c:pt>
                <c:pt idx="442">
                  <c:v>368198.369245564</c:v>
                </c:pt>
                <c:pt idx="443">
                  <c:v>368184.037470423</c:v>
                </c:pt>
                <c:pt idx="444">
                  <c:v>368187.256454505</c:v>
                </c:pt>
                <c:pt idx="445">
                  <c:v>368170.202615298</c:v>
                </c:pt>
                <c:pt idx="446">
                  <c:v>368192.280919062</c:v>
                </c:pt>
                <c:pt idx="447">
                  <c:v>368193.60303366</c:v>
                </c:pt>
                <c:pt idx="448">
                  <c:v>368194.107109023</c:v>
                </c:pt>
                <c:pt idx="449">
                  <c:v>368181.59512228</c:v>
                </c:pt>
                <c:pt idx="450">
                  <c:v>368193.280240518</c:v>
                </c:pt>
                <c:pt idx="451">
                  <c:v>368186.480658369</c:v>
                </c:pt>
                <c:pt idx="452">
                  <c:v>368189.451559235</c:v>
                </c:pt>
                <c:pt idx="453">
                  <c:v>368195.482166897</c:v>
                </c:pt>
                <c:pt idx="454">
                  <c:v>368188.52804939</c:v>
                </c:pt>
                <c:pt idx="455">
                  <c:v>368184.883258841</c:v>
                </c:pt>
                <c:pt idx="456">
                  <c:v>368183.262507382</c:v>
                </c:pt>
                <c:pt idx="457">
                  <c:v>368181.508895608</c:v>
                </c:pt>
                <c:pt idx="458">
                  <c:v>368193.713842679</c:v>
                </c:pt>
                <c:pt idx="459">
                  <c:v>368180.291231471</c:v>
                </c:pt>
                <c:pt idx="460">
                  <c:v>368174.998677157</c:v>
                </c:pt>
                <c:pt idx="461">
                  <c:v>368183.874884096</c:v>
                </c:pt>
                <c:pt idx="462">
                  <c:v>368181.392812349</c:v>
                </c:pt>
                <c:pt idx="463">
                  <c:v>368185.666554435</c:v>
                </c:pt>
                <c:pt idx="464">
                  <c:v>368170.784404408</c:v>
                </c:pt>
                <c:pt idx="465">
                  <c:v>368170.062040446</c:v>
                </c:pt>
                <c:pt idx="466">
                  <c:v>368174.222683495</c:v>
                </c:pt>
                <c:pt idx="467">
                  <c:v>368171.671642761</c:v>
                </c:pt>
                <c:pt idx="468">
                  <c:v>368162.587577706</c:v>
                </c:pt>
                <c:pt idx="469">
                  <c:v>368170.859359714</c:v>
                </c:pt>
                <c:pt idx="470">
                  <c:v>368172.239768054</c:v>
                </c:pt>
                <c:pt idx="471">
                  <c:v>368169.791639142</c:v>
                </c:pt>
                <c:pt idx="472">
                  <c:v>368164.647724981</c:v>
                </c:pt>
                <c:pt idx="473">
                  <c:v>368165.556450953</c:v>
                </c:pt>
                <c:pt idx="474">
                  <c:v>368174.537728623</c:v>
                </c:pt>
                <c:pt idx="475">
                  <c:v>368176.24177583</c:v>
                </c:pt>
                <c:pt idx="476">
                  <c:v>368176.594907215</c:v>
                </c:pt>
                <c:pt idx="477">
                  <c:v>368167.813271952</c:v>
                </c:pt>
                <c:pt idx="478">
                  <c:v>368172.805728482</c:v>
                </c:pt>
                <c:pt idx="479">
                  <c:v>368172.104090747</c:v>
                </c:pt>
                <c:pt idx="480">
                  <c:v>368185.694627073</c:v>
                </c:pt>
                <c:pt idx="481">
                  <c:v>368172.065846025</c:v>
                </c:pt>
                <c:pt idx="482">
                  <c:v>368180.135414409</c:v>
                </c:pt>
                <c:pt idx="483">
                  <c:v>368172.79729238</c:v>
                </c:pt>
                <c:pt idx="484">
                  <c:v>368166.292270856</c:v>
                </c:pt>
                <c:pt idx="485">
                  <c:v>368178.977337438</c:v>
                </c:pt>
                <c:pt idx="486">
                  <c:v>368166.354740615</c:v>
                </c:pt>
                <c:pt idx="487">
                  <c:v>368174.865024586</c:v>
                </c:pt>
                <c:pt idx="488">
                  <c:v>368168.916317501</c:v>
                </c:pt>
                <c:pt idx="489">
                  <c:v>368171.968129218</c:v>
                </c:pt>
                <c:pt idx="490">
                  <c:v>368172.076915658</c:v>
                </c:pt>
                <c:pt idx="491">
                  <c:v>368166.419424439</c:v>
                </c:pt>
                <c:pt idx="492">
                  <c:v>368173.451376769</c:v>
                </c:pt>
                <c:pt idx="493">
                  <c:v>368173.121239183</c:v>
                </c:pt>
                <c:pt idx="494">
                  <c:v>368171.723792773</c:v>
                </c:pt>
                <c:pt idx="495">
                  <c:v>368174.82495527</c:v>
                </c:pt>
                <c:pt idx="496">
                  <c:v>368170.369415783</c:v>
                </c:pt>
                <c:pt idx="497">
                  <c:v>368171.152289681</c:v>
                </c:pt>
                <c:pt idx="498">
                  <c:v>368177.123814266</c:v>
                </c:pt>
                <c:pt idx="499">
                  <c:v>368178.158144128</c:v>
                </c:pt>
                <c:pt idx="500">
                  <c:v>368174.672838789</c:v>
                </c:pt>
                <c:pt idx="501">
                  <c:v>368173.746734573</c:v>
                </c:pt>
                <c:pt idx="502">
                  <c:v>368176.396640324</c:v>
                </c:pt>
                <c:pt idx="503">
                  <c:v>368177.224678194</c:v>
                </c:pt>
                <c:pt idx="504">
                  <c:v>368179.900178916</c:v>
                </c:pt>
                <c:pt idx="505">
                  <c:v>368172.515538785</c:v>
                </c:pt>
                <c:pt idx="506">
                  <c:v>368177.769805598</c:v>
                </c:pt>
                <c:pt idx="507">
                  <c:v>368177.583993232</c:v>
                </c:pt>
                <c:pt idx="508">
                  <c:v>368174.85866817</c:v>
                </c:pt>
                <c:pt idx="509">
                  <c:v>368181.350695571</c:v>
                </c:pt>
                <c:pt idx="510">
                  <c:v>368177.620124713</c:v>
                </c:pt>
                <c:pt idx="511">
                  <c:v>368180.32379917</c:v>
                </c:pt>
                <c:pt idx="512">
                  <c:v>368181.113629924</c:v>
                </c:pt>
                <c:pt idx="513">
                  <c:v>368181.038360857</c:v>
                </c:pt>
                <c:pt idx="514">
                  <c:v>368179.728637324</c:v>
                </c:pt>
                <c:pt idx="515">
                  <c:v>368176.461499928</c:v>
                </c:pt>
                <c:pt idx="516">
                  <c:v>368183.373763547</c:v>
                </c:pt>
                <c:pt idx="517">
                  <c:v>368178.058089764</c:v>
                </c:pt>
                <c:pt idx="518">
                  <c:v>368177.640955202</c:v>
                </c:pt>
                <c:pt idx="519">
                  <c:v>368179.27735928</c:v>
                </c:pt>
                <c:pt idx="520">
                  <c:v>368176.701322803</c:v>
                </c:pt>
                <c:pt idx="521">
                  <c:v>368177.914071556</c:v>
                </c:pt>
                <c:pt idx="522">
                  <c:v>368177.064632633</c:v>
                </c:pt>
                <c:pt idx="523">
                  <c:v>368170.84419674</c:v>
                </c:pt>
                <c:pt idx="524">
                  <c:v>368176.817331319</c:v>
                </c:pt>
                <c:pt idx="525">
                  <c:v>368176.357549329</c:v>
                </c:pt>
                <c:pt idx="526">
                  <c:v>368179.379336304</c:v>
                </c:pt>
                <c:pt idx="527">
                  <c:v>368175.353037219</c:v>
                </c:pt>
                <c:pt idx="528">
                  <c:v>368176.638893632</c:v>
                </c:pt>
                <c:pt idx="529">
                  <c:v>368177.877883879</c:v>
                </c:pt>
                <c:pt idx="530">
                  <c:v>368177.248415114</c:v>
                </c:pt>
                <c:pt idx="531">
                  <c:v>368178.688052895</c:v>
                </c:pt>
                <c:pt idx="532">
                  <c:v>368174.167904469</c:v>
                </c:pt>
                <c:pt idx="533">
                  <c:v>368177.909410215</c:v>
                </c:pt>
                <c:pt idx="534">
                  <c:v>368177.493036859</c:v>
                </c:pt>
                <c:pt idx="535">
                  <c:v>368179.059053645</c:v>
                </c:pt>
                <c:pt idx="536">
                  <c:v>368178.819951025</c:v>
                </c:pt>
                <c:pt idx="537">
                  <c:v>368179.070170136</c:v>
                </c:pt>
                <c:pt idx="538">
                  <c:v>368178.772625358</c:v>
                </c:pt>
                <c:pt idx="539">
                  <c:v>368178.918281245</c:v>
                </c:pt>
                <c:pt idx="540">
                  <c:v>368178.392203802</c:v>
                </c:pt>
                <c:pt idx="541">
                  <c:v>368179.815673944</c:v>
                </c:pt>
                <c:pt idx="542">
                  <c:v>368176.952865384</c:v>
                </c:pt>
                <c:pt idx="543">
                  <c:v>368178.221022522</c:v>
                </c:pt>
                <c:pt idx="544">
                  <c:v>368177.754371445</c:v>
                </c:pt>
                <c:pt idx="545">
                  <c:v>368179.396797996</c:v>
                </c:pt>
                <c:pt idx="546">
                  <c:v>368179.966680157</c:v>
                </c:pt>
                <c:pt idx="547">
                  <c:v>368178.937617942</c:v>
                </c:pt>
                <c:pt idx="548">
                  <c:v>368179.04806503</c:v>
                </c:pt>
                <c:pt idx="549">
                  <c:v>368178.68526773</c:v>
                </c:pt>
                <c:pt idx="550">
                  <c:v>368175.753462776</c:v>
                </c:pt>
                <c:pt idx="551">
                  <c:v>368178.741565685</c:v>
                </c:pt>
                <c:pt idx="552">
                  <c:v>368180.227457892</c:v>
                </c:pt>
                <c:pt idx="553">
                  <c:v>368181.022277254</c:v>
                </c:pt>
                <c:pt idx="554">
                  <c:v>368179.944536391</c:v>
                </c:pt>
                <c:pt idx="555">
                  <c:v>368179.700286423</c:v>
                </c:pt>
                <c:pt idx="556">
                  <c:v>368177.234704796</c:v>
                </c:pt>
                <c:pt idx="557">
                  <c:v>368179.094394323</c:v>
                </c:pt>
                <c:pt idx="558">
                  <c:v>368180.160109376</c:v>
                </c:pt>
                <c:pt idx="559">
                  <c:v>368180.021917706</c:v>
                </c:pt>
                <c:pt idx="560">
                  <c:v>368179.715800531</c:v>
                </c:pt>
                <c:pt idx="561">
                  <c:v>368179.805208872</c:v>
                </c:pt>
                <c:pt idx="562">
                  <c:v>368180.101159025</c:v>
                </c:pt>
                <c:pt idx="563">
                  <c:v>368179.187809904</c:v>
                </c:pt>
                <c:pt idx="564">
                  <c:v>368179.448946883</c:v>
                </c:pt>
                <c:pt idx="565">
                  <c:v>368178.957657949</c:v>
                </c:pt>
                <c:pt idx="566">
                  <c:v>368178.606639222</c:v>
                </c:pt>
                <c:pt idx="567">
                  <c:v>368176.817982607</c:v>
                </c:pt>
                <c:pt idx="568">
                  <c:v>368179.098746606</c:v>
                </c:pt>
                <c:pt idx="569">
                  <c:v>368178.469678215</c:v>
                </c:pt>
                <c:pt idx="570">
                  <c:v>368177.727531356</c:v>
                </c:pt>
                <c:pt idx="571">
                  <c:v>368179.030962983</c:v>
                </c:pt>
                <c:pt idx="572">
                  <c:v>368178.822942483</c:v>
                </c:pt>
                <c:pt idx="573">
                  <c:v>368178.172109473</c:v>
                </c:pt>
                <c:pt idx="574">
                  <c:v>368177.7399339</c:v>
                </c:pt>
                <c:pt idx="575">
                  <c:v>368177.081308467</c:v>
                </c:pt>
                <c:pt idx="576">
                  <c:v>368177.17099839</c:v>
                </c:pt>
                <c:pt idx="577">
                  <c:v>368177.503040472</c:v>
                </c:pt>
                <c:pt idx="578">
                  <c:v>368177.236981344</c:v>
                </c:pt>
                <c:pt idx="579">
                  <c:v>368177.19890573</c:v>
                </c:pt>
                <c:pt idx="580">
                  <c:v>368176.805575104</c:v>
                </c:pt>
                <c:pt idx="581">
                  <c:v>368176.497419838</c:v>
                </c:pt>
                <c:pt idx="582">
                  <c:v>368176.874336137</c:v>
                </c:pt>
                <c:pt idx="583">
                  <c:v>368176.839180713</c:v>
                </c:pt>
                <c:pt idx="584">
                  <c:v>368176.767746834</c:v>
                </c:pt>
                <c:pt idx="585">
                  <c:v>368175.964157721</c:v>
                </c:pt>
                <c:pt idx="586">
                  <c:v>368175.867522055</c:v>
                </c:pt>
                <c:pt idx="587">
                  <c:v>368176.648302613</c:v>
                </c:pt>
                <c:pt idx="588">
                  <c:v>368177.387970314</c:v>
                </c:pt>
                <c:pt idx="589">
                  <c:v>368176.886356775</c:v>
                </c:pt>
                <c:pt idx="590">
                  <c:v>368177.335115481</c:v>
                </c:pt>
                <c:pt idx="591">
                  <c:v>368176.21477489</c:v>
                </c:pt>
                <c:pt idx="592">
                  <c:v>368175.208909967</c:v>
                </c:pt>
                <c:pt idx="593">
                  <c:v>368177.472090916</c:v>
                </c:pt>
                <c:pt idx="594">
                  <c:v>368176.844313354</c:v>
                </c:pt>
                <c:pt idx="595">
                  <c:v>368177.189449807</c:v>
                </c:pt>
                <c:pt idx="596">
                  <c:v>368176.789149594</c:v>
                </c:pt>
                <c:pt idx="597">
                  <c:v>368176.874301584</c:v>
                </c:pt>
                <c:pt idx="598">
                  <c:v>368176.946205532</c:v>
                </c:pt>
                <c:pt idx="599">
                  <c:v>368177.407841213</c:v>
                </c:pt>
                <c:pt idx="600">
                  <c:v>368176.583852161</c:v>
                </c:pt>
                <c:pt idx="601">
                  <c:v>368176.2530656</c:v>
                </c:pt>
                <c:pt idx="602">
                  <c:v>368176.855926303</c:v>
                </c:pt>
                <c:pt idx="603">
                  <c:v>368176.46722233</c:v>
                </c:pt>
                <c:pt idx="604">
                  <c:v>368176.392461432</c:v>
                </c:pt>
                <c:pt idx="605">
                  <c:v>368176.538076186</c:v>
                </c:pt>
                <c:pt idx="606">
                  <c:v>368176.619679206</c:v>
                </c:pt>
                <c:pt idx="607">
                  <c:v>368176.234151542</c:v>
                </c:pt>
                <c:pt idx="608">
                  <c:v>368176.000253605</c:v>
                </c:pt>
                <c:pt idx="609">
                  <c:v>368176.593900163</c:v>
                </c:pt>
                <c:pt idx="610">
                  <c:v>368176.210653425</c:v>
                </c:pt>
                <c:pt idx="611">
                  <c:v>368176.336390009</c:v>
                </c:pt>
                <c:pt idx="612">
                  <c:v>368176.257455533</c:v>
                </c:pt>
                <c:pt idx="613">
                  <c:v>368176.332125613</c:v>
                </c:pt>
                <c:pt idx="614">
                  <c:v>368177.028581571</c:v>
                </c:pt>
                <c:pt idx="615">
                  <c:v>368176.499407138</c:v>
                </c:pt>
                <c:pt idx="616">
                  <c:v>368177.104827708</c:v>
                </c:pt>
                <c:pt idx="617">
                  <c:v>368176.42151604</c:v>
                </c:pt>
                <c:pt idx="618">
                  <c:v>368176.357456206</c:v>
                </c:pt>
                <c:pt idx="619">
                  <c:v>368176.600339657</c:v>
                </c:pt>
                <c:pt idx="620">
                  <c:v>368176.240191206</c:v>
                </c:pt>
                <c:pt idx="621">
                  <c:v>368176.39145097</c:v>
                </c:pt>
                <c:pt idx="622">
                  <c:v>368176.717746901</c:v>
                </c:pt>
                <c:pt idx="623">
                  <c:v>368176.326769012</c:v>
                </c:pt>
                <c:pt idx="624">
                  <c:v>368176.015137441</c:v>
                </c:pt>
                <c:pt idx="625">
                  <c:v>368176.632951117</c:v>
                </c:pt>
                <c:pt idx="626">
                  <c:v>368176.044060498</c:v>
                </c:pt>
                <c:pt idx="627">
                  <c:v>368176.240616262</c:v>
                </c:pt>
                <c:pt idx="628">
                  <c:v>368175.374681187</c:v>
                </c:pt>
                <c:pt idx="629">
                  <c:v>368175.547628841</c:v>
                </c:pt>
                <c:pt idx="630">
                  <c:v>368175.543552936</c:v>
                </c:pt>
                <c:pt idx="631">
                  <c:v>368175.736131441</c:v>
                </c:pt>
                <c:pt idx="632">
                  <c:v>368175.70294438</c:v>
                </c:pt>
                <c:pt idx="633">
                  <c:v>368175.730872053</c:v>
                </c:pt>
                <c:pt idx="634">
                  <c:v>368176.288964083</c:v>
                </c:pt>
                <c:pt idx="635">
                  <c:v>368176.215160352</c:v>
                </c:pt>
                <c:pt idx="636">
                  <c:v>368176.255039944</c:v>
                </c:pt>
                <c:pt idx="637">
                  <c:v>368176.325913305</c:v>
                </c:pt>
                <c:pt idx="638">
                  <c:v>368176.084444936</c:v>
                </c:pt>
                <c:pt idx="639">
                  <c:v>368176.279878583</c:v>
                </c:pt>
                <c:pt idx="640">
                  <c:v>368175.806197083</c:v>
                </c:pt>
                <c:pt idx="641">
                  <c:v>368176.160199753</c:v>
                </c:pt>
                <c:pt idx="642">
                  <c:v>368175.666319077</c:v>
                </c:pt>
                <c:pt idx="643">
                  <c:v>368176.035778531</c:v>
                </c:pt>
                <c:pt idx="644">
                  <c:v>368176.152957473</c:v>
                </c:pt>
                <c:pt idx="645">
                  <c:v>368176.249907651</c:v>
                </c:pt>
                <c:pt idx="646">
                  <c:v>368176.300090386</c:v>
                </c:pt>
                <c:pt idx="647">
                  <c:v>368176.472072846</c:v>
                </c:pt>
                <c:pt idx="648">
                  <c:v>368176.085529511</c:v>
                </c:pt>
                <c:pt idx="649">
                  <c:v>368176.472750818</c:v>
                </c:pt>
                <c:pt idx="650">
                  <c:v>368176.406603219</c:v>
                </c:pt>
                <c:pt idx="651">
                  <c:v>368176.566926398</c:v>
                </c:pt>
                <c:pt idx="652">
                  <c:v>368176.561648026</c:v>
                </c:pt>
                <c:pt idx="653">
                  <c:v>368176.231488375</c:v>
                </c:pt>
                <c:pt idx="654">
                  <c:v>368176.295717779</c:v>
                </c:pt>
                <c:pt idx="655">
                  <c:v>368176.217167804</c:v>
                </c:pt>
                <c:pt idx="656">
                  <c:v>368176.038425653</c:v>
                </c:pt>
                <c:pt idx="657">
                  <c:v>368176.039055212</c:v>
                </c:pt>
                <c:pt idx="658">
                  <c:v>368176.129795417</c:v>
                </c:pt>
                <c:pt idx="659">
                  <c:v>368176.132779465</c:v>
                </c:pt>
                <c:pt idx="660">
                  <c:v>368176.289333259</c:v>
                </c:pt>
                <c:pt idx="661">
                  <c:v>368176.191376078</c:v>
                </c:pt>
                <c:pt idx="662">
                  <c:v>368176.027964394</c:v>
                </c:pt>
                <c:pt idx="663">
                  <c:v>368176.124148659</c:v>
                </c:pt>
                <c:pt idx="664">
                  <c:v>368176.054363818</c:v>
                </c:pt>
                <c:pt idx="665">
                  <c:v>368175.992024178</c:v>
                </c:pt>
                <c:pt idx="666">
                  <c:v>368175.888503936</c:v>
                </c:pt>
                <c:pt idx="667">
                  <c:v>368176.006495405</c:v>
                </c:pt>
                <c:pt idx="668">
                  <c:v>368175.795893066</c:v>
                </c:pt>
                <c:pt idx="669">
                  <c:v>368175.840256006</c:v>
                </c:pt>
                <c:pt idx="670">
                  <c:v>368175.739061739</c:v>
                </c:pt>
                <c:pt idx="671">
                  <c:v>368175.782101449</c:v>
                </c:pt>
                <c:pt idx="672">
                  <c:v>368176.163571394</c:v>
                </c:pt>
                <c:pt idx="673">
                  <c:v>368176.195035551</c:v>
                </c:pt>
                <c:pt idx="674">
                  <c:v>368176.340073819</c:v>
                </c:pt>
                <c:pt idx="675">
                  <c:v>368176.282727966</c:v>
                </c:pt>
                <c:pt idx="676">
                  <c:v>368176.155127214</c:v>
                </c:pt>
                <c:pt idx="677">
                  <c:v>368176.153565127</c:v>
                </c:pt>
                <c:pt idx="678">
                  <c:v>368176.333402144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TE y TT!$C$2:$C$680</c:f>
              <c:numCache>
                <c:formatCode>General</c:formatCode>
                <c:ptCount val="679"/>
                <c:pt idx="0">
                  <c:v>708976.678378034</c:v>
                </c:pt>
                <c:pt idx="1">
                  <c:v>2512484.12882664</c:v>
                </c:pt>
                <c:pt idx="2">
                  <c:v>2443349.03465228</c:v>
                </c:pt>
                <c:pt idx="3">
                  <c:v>2364255.52952363</c:v>
                </c:pt>
                <c:pt idx="4">
                  <c:v>2325368.60123595</c:v>
                </c:pt>
                <c:pt idx="5">
                  <c:v>2259420.79847018</c:v>
                </c:pt>
                <c:pt idx="6">
                  <c:v>2223525.52036295</c:v>
                </c:pt>
                <c:pt idx="7">
                  <c:v>2158029.10290759</c:v>
                </c:pt>
                <c:pt idx="8">
                  <c:v>2122459.1348667</c:v>
                </c:pt>
                <c:pt idx="9">
                  <c:v>2055871.02590522</c:v>
                </c:pt>
                <c:pt idx="10">
                  <c:v>2019994.07476672</c:v>
                </c:pt>
                <c:pt idx="11">
                  <c:v>1952061.65077914</c:v>
                </c:pt>
                <c:pt idx="12">
                  <c:v>1915683.86446409</c:v>
                </c:pt>
                <c:pt idx="13">
                  <c:v>1846425.70665089</c:v>
                </c:pt>
                <c:pt idx="14">
                  <c:v>1809478.50773036</c:v>
                </c:pt>
                <c:pt idx="15">
                  <c:v>1738969.7640431</c:v>
                </c:pt>
                <c:pt idx="16">
                  <c:v>1701418.870248</c:v>
                </c:pt>
                <c:pt idx="17">
                  <c:v>1629730.64681446</c:v>
                </c:pt>
                <c:pt idx="18">
                  <c:v>1588788.21644631</c:v>
                </c:pt>
                <c:pt idx="19">
                  <c:v>1510535.54524408</c:v>
                </c:pt>
                <c:pt idx="20">
                  <c:v>1402636.43100421</c:v>
                </c:pt>
                <c:pt idx="21">
                  <c:v>1382232.33055324</c:v>
                </c:pt>
                <c:pt idx="22">
                  <c:v>1382402.74006606</c:v>
                </c:pt>
                <c:pt idx="23">
                  <c:v>1354055.7531346</c:v>
                </c:pt>
                <c:pt idx="24">
                  <c:v>1353056.25926029</c:v>
                </c:pt>
                <c:pt idx="25">
                  <c:v>1327738.75892496</c:v>
                </c:pt>
                <c:pt idx="26">
                  <c:v>1326415.62030513</c:v>
                </c:pt>
                <c:pt idx="27">
                  <c:v>1300603.90877658</c:v>
                </c:pt>
                <c:pt idx="28">
                  <c:v>1299090.53078942</c:v>
                </c:pt>
                <c:pt idx="29">
                  <c:v>1271942.17199365</c:v>
                </c:pt>
                <c:pt idx="30">
                  <c:v>1270301.32204905</c:v>
                </c:pt>
                <c:pt idx="31">
                  <c:v>1241470.36568802</c:v>
                </c:pt>
                <c:pt idx="32">
                  <c:v>1211469.00117071</c:v>
                </c:pt>
                <c:pt idx="33">
                  <c:v>1205961.52622609</c:v>
                </c:pt>
                <c:pt idx="34">
                  <c:v>1204200.37044198</c:v>
                </c:pt>
                <c:pt idx="35">
                  <c:v>1172288.96035905</c:v>
                </c:pt>
                <c:pt idx="36">
                  <c:v>1140231.78912362</c:v>
                </c:pt>
                <c:pt idx="37">
                  <c:v>1133236.53545115</c:v>
                </c:pt>
                <c:pt idx="38">
                  <c:v>1123591.359158</c:v>
                </c:pt>
                <c:pt idx="39">
                  <c:v>1081580.43548807</c:v>
                </c:pt>
                <c:pt idx="40">
                  <c:v>1069960.8930771</c:v>
                </c:pt>
                <c:pt idx="41">
                  <c:v>1059261.10425323</c:v>
                </c:pt>
                <c:pt idx="42">
                  <c:v>1062539.81371813</c:v>
                </c:pt>
                <c:pt idx="43">
                  <c:v>1050893.04447936</c:v>
                </c:pt>
                <c:pt idx="44">
                  <c:v>1050477.05979403</c:v>
                </c:pt>
                <c:pt idx="45">
                  <c:v>1042908.91988119</c:v>
                </c:pt>
                <c:pt idx="46">
                  <c:v>1042880.74321201</c:v>
                </c:pt>
                <c:pt idx="47">
                  <c:v>1030574.83027625</c:v>
                </c:pt>
                <c:pt idx="48">
                  <c:v>1023577.31972685</c:v>
                </c:pt>
                <c:pt idx="49">
                  <c:v>1023783.28478387</c:v>
                </c:pt>
                <c:pt idx="50">
                  <c:v>1010232.47711229</c:v>
                </c:pt>
                <c:pt idx="51">
                  <c:v>992858.09120475</c:v>
                </c:pt>
                <c:pt idx="52">
                  <c:v>975538.318569196</c:v>
                </c:pt>
                <c:pt idx="53">
                  <c:v>967070.04565429</c:v>
                </c:pt>
                <c:pt idx="54">
                  <c:v>966283.575358664</c:v>
                </c:pt>
                <c:pt idx="55">
                  <c:v>949701.705387941</c:v>
                </c:pt>
                <c:pt idx="56">
                  <c:v>934616.323773187</c:v>
                </c:pt>
                <c:pt idx="57">
                  <c:v>924789.863820566</c:v>
                </c:pt>
                <c:pt idx="58">
                  <c:v>923844.377665432</c:v>
                </c:pt>
                <c:pt idx="59">
                  <c:v>905634.704853385</c:v>
                </c:pt>
                <c:pt idx="60">
                  <c:v>901372.953220504</c:v>
                </c:pt>
                <c:pt idx="61">
                  <c:v>901606.889237579</c:v>
                </c:pt>
                <c:pt idx="62">
                  <c:v>892953.071732254</c:v>
                </c:pt>
                <c:pt idx="63">
                  <c:v>892875.627641314</c:v>
                </c:pt>
                <c:pt idx="64">
                  <c:v>894186.368616473</c:v>
                </c:pt>
                <c:pt idx="65">
                  <c:v>886739.979854032</c:v>
                </c:pt>
                <c:pt idx="66">
                  <c:v>886398.515216857</c:v>
                </c:pt>
                <c:pt idx="67">
                  <c:v>877818.495960867</c:v>
                </c:pt>
                <c:pt idx="68">
                  <c:v>876628.962226784</c:v>
                </c:pt>
                <c:pt idx="69">
                  <c:v>875645.996477647</c:v>
                </c:pt>
                <c:pt idx="70">
                  <c:v>862616.467368547</c:v>
                </c:pt>
                <c:pt idx="71">
                  <c:v>851128.102453728</c:v>
                </c:pt>
                <c:pt idx="72">
                  <c:v>846738.785119625</c:v>
                </c:pt>
                <c:pt idx="73">
                  <c:v>846901.005591906</c:v>
                </c:pt>
                <c:pt idx="74">
                  <c:v>836496.284873212</c:v>
                </c:pt>
                <c:pt idx="75">
                  <c:v>828009.305103969</c:v>
                </c:pt>
                <c:pt idx="76">
                  <c:v>824257.67895855</c:v>
                </c:pt>
                <c:pt idx="77">
                  <c:v>824215.649951289</c:v>
                </c:pt>
                <c:pt idx="78">
                  <c:v>813290.97487508</c:v>
                </c:pt>
                <c:pt idx="79">
                  <c:v>810446.262962753</c:v>
                </c:pt>
                <c:pt idx="80">
                  <c:v>810629.03167519</c:v>
                </c:pt>
                <c:pt idx="81">
                  <c:v>806915.654858773</c:v>
                </c:pt>
                <c:pt idx="82">
                  <c:v>807138.867633334</c:v>
                </c:pt>
                <c:pt idx="83">
                  <c:v>800824.944836108</c:v>
                </c:pt>
                <c:pt idx="84">
                  <c:v>797803.63252634</c:v>
                </c:pt>
                <c:pt idx="85">
                  <c:v>797762.283678941</c:v>
                </c:pt>
                <c:pt idx="86">
                  <c:v>793977.532310929</c:v>
                </c:pt>
                <c:pt idx="87">
                  <c:v>788949.385691575</c:v>
                </c:pt>
                <c:pt idx="88">
                  <c:v>783421.882210571</c:v>
                </c:pt>
                <c:pt idx="89">
                  <c:v>777473.805561717</c:v>
                </c:pt>
                <c:pt idx="90">
                  <c:v>770748.29913108</c:v>
                </c:pt>
                <c:pt idx="91">
                  <c:v>767762.979133693</c:v>
                </c:pt>
                <c:pt idx="92">
                  <c:v>768111.825307087</c:v>
                </c:pt>
                <c:pt idx="93">
                  <c:v>762049.040039931</c:v>
                </c:pt>
                <c:pt idx="94">
                  <c:v>757612.327637593</c:v>
                </c:pt>
                <c:pt idx="95">
                  <c:v>755243.455585011</c:v>
                </c:pt>
                <c:pt idx="96">
                  <c:v>755117.854892605</c:v>
                </c:pt>
                <c:pt idx="97">
                  <c:v>748506.69736552</c:v>
                </c:pt>
                <c:pt idx="98">
                  <c:v>746180.81196643</c:v>
                </c:pt>
                <c:pt idx="99">
                  <c:v>746425.371959134</c:v>
                </c:pt>
                <c:pt idx="100">
                  <c:v>744593.587367545</c:v>
                </c:pt>
                <c:pt idx="101">
                  <c:v>744828.4425616</c:v>
                </c:pt>
                <c:pt idx="102">
                  <c:v>742217.170460211</c:v>
                </c:pt>
                <c:pt idx="103">
                  <c:v>742338.343152525</c:v>
                </c:pt>
                <c:pt idx="104">
                  <c:v>738413.109056906</c:v>
                </c:pt>
                <c:pt idx="105">
                  <c:v>735399.313995079</c:v>
                </c:pt>
                <c:pt idx="106">
                  <c:v>732042.536945171</c:v>
                </c:pt>
                <c:pt idx="107">
                  <c:v>728318.675623448</c:v>
                </c:pt>
                <c:pt idx="108">
                  <c:v>724355.335661714</c:v>
                </c:pt>
                <c:pt idx="109">
                  <c:v>719958.745100561</c:v>
                </c:pt>
                <c:pt idx="110">
                  <c:v>718135.741583416</c:v>
                </c:pt>
                <c:pt idx="111">
                  <c:v>718226.527887334</c:v>
                </c:pt>
                <c:pt idx="112">
                  <c:v>714567.838647033</c:v>
                </c:pt>
                <c:pt idx="113">
                  <c:v>711794.970170796</c:v>
                </c:pt>
                <c:pt idx="114">
                  <c:v>710523.652823829</c:v>
                </c:pt>
                <c:pt idx="115">
                  <c:v>710546.287081333</c:v>
                </c:pt>
                <c:pt idx="116">
                  <c:v>706496.246082241</c:v>
                </c:pt>
                <c:pt idx="117">
                  <c:v>705630.633493035</c:v>
                </c:pt>
                <c:pt idx="118">
                  <c:v>705725.493785077</c:v>
                </c:pt>
                <c:pt idx="119">
                  <c:v>704112.152965105</c:v>
                </c:pt>
                <c:pt idx="120">
                  <c:v>704230.53668561</c:v>
                </c:pt>
                <c:pt idx="121">
                  <c:v>702511.548760574</c:v>
                </c:pt>
                <c:pt idx="122">
                  <c:v>702596.682521522</c:v>
                </c:pt>
                <c:pt idx="123">
                  <c:v>700675.375938073</c:v>
                </c:pt>
                <c:pt idx="124">
                  <c:v>697641.813298882</c:v>
                </c:pt>
                <c:pt idx="125">
                  <c:v>695738.448119883</c:v>
                </c:pt>
                <c:pt idx="126">
                  <c:v>693377.753006249</c:v>
                </c:pt>
                <c:pt idx="127">
                  <c:v>690868.307180448</c:v>
                </c:pt>
                <c:pt idx="128">
                  <c:v>688253.089783247</c:v>
                </c:pt>
                <c:pt idx="129">
                  <c:v>685417.19159859</c:v>
                </c:pt>
                <c:pt idx="130">
                  <c:v>684260.846300305</c:v>
                </c:pt>
                <c:pt idx="131">
                  <c:v>684134.975661085</c:v>
                </c:pt>
                <c:pt idx="132">
                  <c:v>682169.714568133</c:v>
                </c:pt>
                <c:pt idx="133">
                  <c:v>680167.900060995</c:v>
                </c:pt>
                <c:pt idx="134">
                  <c:v>677926.440574937</c:v>
                </c:pt>
                <c:pt idx="135">
                  <c:v>675666.026276855</c:v>
                </c:pt>
                <c:pt idx="136">
                  <c:v>675223.114175644</c:v>
                </c:pt>
                <c:pt idx="137">
                  <c:v>675276.745306947</c:v>
                </c:pt>
                <c:pt idx="138">
                  <c:v>674763.956656823</c:v>
                </c:pt>
                <c:pt idx="139">
                  <c:v>674735.553685757</c:v>
                </c:pt>
                <c:pt idx="140">
                  <c:v>673591.650153384</c:v>
                </c:pt>
                <c:pt idx="141">
                  <c:v>673749.478813248</c:v>
                </c:pt>
                <c:pt idx="142">
                  <c:v>672478.397665793</c:v>
                </c:pt>
                <c:pt idx="143">
                  <c:v>672383.866517055</c:v>
                </c:pt>
                <c:pt idx="144">
                  <c:v>670401.846536579</c:v>
                </c:pt>
                <c:pt idx="145">
                  <c:v>669138.69661825</c:v>
                </c:pt>
                <c:pt idx="146">
                  <c:v>667708.677021739</c:v>
                </c:pt>
                <c:pt idx="147">
                  <c:v>666271.422615927</c:v>
                </c:pt>
                <c:pt idx="148">
                  <c:v>664502.481752063</c:v>
                </c:pt>
                <c:pt idx="149">
                  <c:v>663235.780561214</c:v>
                </c:pt>
                <c:pt idx="150">
                  <c:v>663383.461649626</c:v>
                </c:pt>
                <c:pt idx="151">
                  <c:v>661119.700414484</c:v>
                </c:pt>
                <c:pt idx="152">
                  <c:v>660302.067127301</c:v>
                </c:pt>
                <c:pt idx="153">
                  <c:v>660915.354989737</c:v>
                </c:pt>
                <c:pt idx="154">
                  <c:v>660878.126556596</c:v>
                </c:pt>
                <c:pt idx="155">
                  <c:v>659610.38282009</c:v>
                </c:pt>
                <c:pt idx="156">
                  <c:v>659288.496357304</c:v>
                </c:pt>
                <c:pt idx="157">
                  <c:v>659215.203328025</c:v>
                </c:pt>
                <c:pt idx="158">
                  <c:v>659033.256667393</c:v>
                </c:pt>
                <c:pt idx="159">
                  <c:v>658817.638058216</c:v>
                </c:pt>
                <c:pt idx="160">
                  <c:v>658258.271779131</c:v>
                </c:pt>
                <c:pt idx="161">
                  <c:v>658306.212071958</c:v>
                </c:pt>
                <c:pt idx="162">
                  <c:v>658347.683775001</c:v>
                </c:pt>
                <c:pt idx="163">
                  <c:v>658348.246488715</c:v>
                </c:pt>
                <c:pt idx="164">
                  <c:v>657142.986144738</c:v>
                </c:pt>
                <c:pt idx="165">
                  <c:v>656375.339515277</c:v>
                </c:pt>
                <c:pt idx="166">
                  <c:v>655535.781587887</c:v>
                </c:pt>
                <c:pt idx="167">
                  <c:v>654661.069632975</c:v>
                </c:pt>
                <c:pt idx="168">
                  <c:v>654941.716662129</c:v>
                </c:pt>
                <c:pt idx="169">
                  <c:v>654925.758141131</c:v>
                </c:pt>
                <c:pt idx="170">
                  <c:v>655682.249523992</c:v>
                </c:pt>
                <c:pt idx="171">
                  <c:v>656214.812966136</c:v>
                </c:pt>
                <c:pt idx="172">
                  <c:v>653825.381533864</c:v>
                </c:pt>
                <c:pt idx="173">
                  <c:v>654080.971875621</c:v>
                </c:pt>
                <c:pt idx="174">
                  <c:v>653505.92159496</c:v>
                </c:pt>
                <c:pt idx="175">
                  <c:v>653734.7570298</c:v>
                </c:pt>
                <c:pt idx="176">
                  <c:v>653443.583704861</c:v>
                </c:pt>
                <c:pt idx="177">
                  <c:v>653707.678819954</c:v>
                </c:pt>
                <c:pt idx="178">
                  <c:v>653212.995749351</c:v>
                </c:pt>
                <c:pt idx="179">
                  <c:v>653730.520526874</c:v>
                </c:pt>
                <c:pt idx="180">
                  <c:v>652645.504564936</c:v>
                </c:pt>
                <c:pt idx="181">
                  <c:v>652448.95852211</c:v>
                </c:pt>
                <c:pt idx="182">
                  <c:v>652690.840301879</c:v>
                </c:pt>
                <c:pt idx="183">
                  <c:v>651824.303176905</c:v>
                </c:pt>
                <c:pt idx="184">
                  <c:v>651699.765985034</c:v>
                </c:pt>
                <c:pt idx="185">
                  <c:v>651794.571738129</c:v>
                </c:pt>
                <c:pt idx="186">
                  <c:v>652068.204931384</c:v>
                </c:pt>
                <c:pt idx="187">
                  <c:v>651750.867567109</c:v>
                </c:pt>
                <c:pt idx="188">
                  <c:v>651053.768633376</c:v>
                </c:pt>
                <c:pt idx="189">
                  <c:v>652206.867983547</c:v>
                </c:pt>
                <c:pt idx="190">
                  <c:v>652694.631156403</c:v>
                </c:pt>
                <c:pt idx="191">
                  <c:v>651805.423843161</c:v>
                </c:pt>
                <c:pt idx="192">
                  <c:v>652960.038396822</c:v>
                </c:pt>
                <c:pt idx="193">
                  <c:v>652804.533625249</c:v>
                </c:pt>
                <c:pt idx="194">
                  <c:v>653383.208896666</c:v>
                </c:pt>
                <c:pt idx="195">
                  <c:v>652907.94639654</c:v>
                </c:pt>
                <c:pt idx="196">
                  <c:v>652693.470256394</c:v>
                </c:pt>
                <c:pt idx="197">
                  <c:v>652666.369479318</c:v>
                </c:pt>
                <c:pt idx="198">
                  <c:v>653334.778352021</c:v>
                </c:pt>
                <c:pt idx="199">
                  <c:v>653032.967808929</c:v>
                </c:pt>
                <c:pt idx="200">
                  <c:v>653149.45189144</c:v>
                </c:pt>
                <c:pt idx="201">
                  <c:v>652551.992433659</c:v>
                </c:pt>
                <c:pt idx="202">
                  <c:v>653070.997222037</c:v>
                </c:pt>
                <c:pt idx="203">
                  <c:v>652150.513746661</c:v>
                </c:pt>
                <c:pt idx="204">
                  <c:v>652777.205123079</c:v>
                </c:pt>
                <c:pt idx="205">
                  <c:v>652693.968469924</c:v>
                </c:pt>
                <c:pt idx="206">
                  <c:v>652647.210248785</c:v>
                </c:pt>
                <c:pt idx="207">
                  <c:v>652662.895428151</c:v>
                </c:pt>
                <c:pt idx="208">
                  <c:v>652505.462771239</c:v>
                </c:pt>
                <c:pt idx="209">
                  <c:v>652703.211704924</c:v>
                </c:pt>
                <c:pt idx="210">
                  <c:v>652602.777277979</c:v>
                </c:pt>
                <c:pt idx="211">
                  <c:v>651629.836039277</c:v>
                </c:pt>
                <c:pt idx="212">
                  <c:v>652566.938053273</c:v>
                </c:pt>
                <c:pt idx="213">
                  <c:v>652826.820759409</c:v>
                </c:pt>
                <c:pt idx="214">
                  <c:v>652523.609137518</c:v>
                </c:pt>
                <c:pt idx="215">
                  <c:v>652602.918145586</c:v>
                </c:pt>
                <c:pt idx="216">
                  <c:v>652515.240445355</c:v>
                </c:pt>
                <c:pt idx="217">
                  <c:v>652989.009024063</c:v>
                </c:pt>
                <c:pt idx="218">
                  <c:v>652582.263281396</c:v>
                </c:pt>
                <c:pt idx="219">
                  <c:v>652699.097682527</c:v>
                </c:pt>
                <c:pt idx="220">
                  <c:v>652750.2394302</c:v>
                </c:pt>
                <c:pt idx="221">
                  <c:v>653365.497899716</c:v>
                </c:pt>
                <c:pt idx="222">
                  <c:v>652794.620403857</c:v>
                </c:pt>
                <c:pt idx="223">
                  <c:v>652883.89357741</c:v>
                </c:pt>
                <c:pt idx="224">
                  <c:v>652438.21431143</c:v>
                </c:pt>
                <c:pt idx="225">
                  <c:v>652320.437570525</c:v>
                </c:pt>
                <c:pt idx="226">
                  <c:v>652942.09588182</c:v>
                </c:pt>
                <c:pt idx="227">
                  <c:v>652746.36227416</c:v>
                </c:pt>
                <c:pt idx="228">
                  <c:v>652765.979670406</c:v>
                </c:pt>
                <c:pt idx="229">
                  <c:v>652757.035435364</c:v>
                </c:pt>
                <c:pt idx="230">
                  <c:v>652509.68949491</c:v>
                </c:pt>
                <c:pt idx="231">
                  <c:v>652406.152737348</c:v>
                </c:pt>
                <c:pt idx="232">
                  <c:v>652578.119531216</c:v>
                </c:pt>
                <c:pt idx="233">
                  <c:v>652487.328395317</c:v>
                </c:pt>
                <c:pt idx="234">
                  <c:v>652570.570800063</c:v>
                </c:pt>
                <c:pt idx="235">
                  <c:v>652527.180628838</c:v>
                </c:pt>
                <c:pt idx="236">
                  <c:v>652451.215953889</c:v>
                </c:pt>
                <c:pt idx="237">
                  <c:v>652420.892943921</c:v>
                </c:pt>
                <c:pt idx="238">
                  <c:v>652535.266619658</c:v>
                </c:pt>
                <c:pt idx="239">
                  <c:v>652442.812717857</c:v>
                </c:pt>
                <c:pt idx="240">
                  <c:v>652488.829604401</c:v>
                </c:pt>
                <c:pt idx="241">
                  <c:v>652810.239572333</c:v>
                </c:pt>
                <c:pt idx="242">
                  <c:v>652778.523195445</c:v>
                </c:pt>
                <c:pt idx="243">
                  <c:v>652904.128406773</c:v>
                </c:pt>
                <c:pt idx="244">
                  <c:v>652988.13224443</c:v>
                </c:pt>
                <c:pt idx="245">
                  <c:v>652771.020182653</c:v>
                </c:pt>
                <c:pt idx="246">
                  <c:v>652777.355692855</c:v>
                </c:pt>
                <c:pt idx="247">
                  <c:v>652779.665849275</c:v>
                </c:pt>
                <c:pt idx="248">
                  <c:v>652741.232980807</c:v>
                </c:pt>
                <c:pt idx="249">
                  <c:v>652825.299789931</c:v>
                </c:pt>
                <c:pt idx="250">
                  <c:v>652693.692897826</c:v>
                </c:pt>
                <c:pt idx="251">
                  <c:v>653004.165138643</c:v>
                </c:pt>
                <c:pt idx="252">
                  <c:v>652734.77082604</c:v>
                </c:pt>
                <c:pt idx="253">
                  <c:v>652804.25341917</c:v>
                </c:pt>
                <c:pt idx="254">
                  <c:v>652776.137879699</c:v>
                </c:pt>
                <c:pt idx="255">
                  <c:v>652672.282947392</c:v>
                </c:pt>
                <c:pt idx="256">
                  <c:v>652863.55540262</c:v>
                </c:pt>
                <c:pt idx="257">
                  <c:v>652571.982430669</c:v>
                </c:pt>
                <c:pt idx="258">
                  <c:v>652778.838308435</c:v>
                </c:pt>
                <c:pt idx="259">
                  <c:v>652886.524628381</c:v>
                </c:pt>
                <c:pt idx="260">
                  <c:v>652649.77959765</c:v>
                </c:pt>
                <c:pt idx="261">
                  <c:v>652463.285669729</c:v>
                </c:pt>
                <c:pt idx="262">
                  <c:v>652652.783073836</c:v>
                </c:pt>
                <c:pt idx="263">
                  <c:v>652858.407336441</c:v>
                </c:pt>
                <c:pt idx="264">
                  <c:v>652588.005791758</c:v>
                </c:pt>
                <c:pt idx="265">
                  <c:v>652416.310622337</c:v>
                </c:pt>
                <c:pt idx="266">
                  <c:v>652756.225837463</c:v>
                </c:pt>
                <c:pt idx="267">
                  <c:v>652684.603191685</c:v>
                </c:pt>
                <c:pt idx="268">
                  <c:v>652760.287145968</c:v>
                </c:pt>
                <c:pt idx="269">
                  <c:v>652780.053427096</c:v>
                </c:pt>
                <c:pt idx="270">
                  <c:v>652806.934566134</c:v>
                </c:pt>
                <c:pt idx="271">
                  <c:v>652836.89885755</c:v>
                </c:pt>
                <c:pt idx="272">
                  <c:v>652811.155304141</c:v>
                </c:pt>
                <c:pt idx="273">
                  <c:v>652857.280887352</c:v>
                </c:pt>
                <c:pt idx="274">
                  <c:v>652699.791101082</c:v>
                </c:pt>
                <c:pt idx="275">
                  <c:v>652825.507062462</c:v>
                </c:pt>
                <c:pt idx="276">
                  <c:v>652821.607729286</c:v>
                </c:pt>
                <c:pt idx="277">
                  <c:v>652751.593798505</c:v>
                </c:pt>
                <c:pt idx="278">
                  <c:v>652716.869521109</c:v>
                </c:pt>
                <c:pt idx="279">
                  <c:v>652728.998496017</c:v>
                </c:pt>
                <c:pt idx="280">
                  <c:v>652615.890628586</c:v>
                </c:pt>
                <c:pt idx="281">
                  <c:v>652552.815596649</c:v>
                </c:pt>
                <c:pt idx="282">
                  <c:v>652550.087247499</c:v>
                </c:pt>
                <c:pt idx="283">
                  <c:v>652668.493382311</c:v>
                </c:pt>
                <c:pt idx="284">
                  <c:v>652628.172012774</c:v>
                </c:pt>
                <c:pt idx="285">
                  <c:v>652669.239868911</c:v>
                </c:pt>
                <c:pt idx="286">
                  <c:v>652735.315212357</c:v>
                </c:pt>
                <c:pt idx="287">
                  <c:v>652778.360642223</c:v>
                </c:pt>
                <c:pt idx="288">
                  <c:v>652641.571554609</c:v>
                </c:pt>
                <c:pt idx="289">
                  <c:v>652751.589792565</c:v>
                </c:pt>
                <c:pt idx="290">
                  <c:v>652689.92673958</c:v>
                </c:pt>
                <c:pt idx="291">
                  <c:v>652682.391629304</c:v>
                </c:pt>
                <c:pt idx="292">
                  <c:v>652782.490127563</c:v>
                </c:pt>
                <c:pt idx="293">
                  <c:v>652796.385009008</c:v>
                </c:pt>
                <c:pt idx="294">
                  <c:v>652836.911483324</c:v>
                </c:pt>
                <c:pt idx="295">
                  <c:v>652797.19322879</c:v>
                </c:pt>
                <c:pt idx="296">
                  <c:v>652808.592336765</c:v>
                </c:pt>
                <c:pt idx="297">
                  <c:v>652749.406257873</c:v>
                </c:pt>
                <c:pt idx="298">
                  <c:v>652759.719977812</c:v>
                </c:pt>
                <c:pt idx="299">
                  <c:v>652837.36596696</c:v>
                </c:pt>
                <c:pt idx="300">
                  <c:v>652677.106202597</c:v>
                </c:pt>
                <c:pt idx="301">
                  <c:v>652784.932403727</c:v>
                </c:pt>
                <c:pt idx="302">
                  <c:v>652847.017746604</c:v>
                </c:pt>
                <c:pt idx="303">
                  <c:v>652860.685581639</c:v>
                </c:pt>
                <c:pt idx="304">
                  <c:v>652736.462545282</c:v>
                </c:pt>
                <c:pt idx="305">
                  <c:v>652871.5902792</c:v>
                </c:pt>
                <c:pt idx="306">
                  <c:v>652742.567586238</c:v>
                </c:pt>
                <c:pt idx="307">
                  <c:v>652888.775255255</c:v>
                </c:pt>
                <c:pt idx="308">
                  <c:v>652854.011384148</c:v>
                </c:pt>
                <c:pt idx="309">
                  <c:v>652836.257349829</c:v>
                </c:pt>
                <c:pt idx="310">
                  <c:v>653040.339458015</c:v>
                </c:pt>
                <c:pt idx="311">
                  <c:v>652833.259705486</c:v>
                </c:pt>
                <c:pt idx="312">
                  <c:v>652859.964594489</c:v>
                </c:pt>
                <c:pt idx="313">
                  <c:v>652828.467681444</c:v>
                </c:pt>
                <c:pt idx="314">
                  <c:v>652827.888450362</c:v>
                </c:pt>
                <c:pt idx="315">
                  <c:v>652833.713757772</c:v>
                </c:pt>
                <c:pt idx="316">
                  <c:v>652851.186282813</c:v>
                </c:pt>
                <c:pt idx="317">
                  <c:v>652760.225958124</c:v>
                </c:pt>
                <c:pt idx="318">
                  <c:v>652827.380506206</c:v>
                </c:pt>
                <c:pt idx="319">
                  <c:v>652757.872251857</c:v>
                </c:pt>
                <c:pt idx="320">
                  <c:v>652840.034861629</c:v>
                </c:pt>
                <c:pt idx="321">
                  <c:v>652790.349249874</c:v>
                </c:pt>
                <c:pt idx="322">
                  <c:v>652843.746896681</c:v>
                </c:pt>
                <c:pt idx="323">
                  <c:v>652860.099313709</c:v>
                </c:pt>
                <c:pt idx="324">
                  <c:v>652857.483583643</c:v>
                </c:pt>
                <c:pt idx="325">
                  <c:v>652786.906228554</c:v>
                </c:pt>
                <c:pt idx="326">
                  <c:v>652761.268369643</c:v>
                </c:pt>
                <c:pt idx="327">
                  <c:v>652716.28638973</c:v>
                </c:pt>
                <c:pt idx="328">
                  <c:v>652731.402549256</c:v>
                </c:pt>
                <c:pt idx="329">
                  <c:v>652713.409178755</c:v>
                </c:pt>
                <c:pt idx="330">
                  <c:v>652705.416822027</c:v>
                </c:pt>
                <c:pt idx="331">
                  <c:v>652623.999481481</c:v>
                </c:pt>
                <c:pt idx="332">
                  <c:v>652686.205780148</c:v>
                </c:pt>
                <c:pt idx="333">
                  <c:v>652670.872471408</c:v>
                </c:pt>
                <c:pt idx="334">
                  <c:v>652670.880822707</c:v>
                </c:pt>
                <c:pt idx="335">
                  <c:v>652668.797187126</c:v>
                </c:pt>
                <c:pt idx="336">
                  <c:v>652672.852320579</c:v>
                </c:pt>
                <c:pt idx="337">
                  <c:v>652690.808977241</c:v>
                </c:pt>
                <c:pt idx="338">
                  <c:v>652679.654942324</c:v>
                </c:pt>
                <c:pt idx="339">
                  <c:v>652699.69660254</c:v>
                </c:pt>
                <c:pt idx="340">
                  <c:v>652663.175190792</c:v>
                </c:pt>
                <c:pt idx="341">
                  <c:v>652649.387069612</c:v>
                </c:pt>
                <c:pt idx="342">
                  <c:v>652657.923692155</c:v>
                </c:pt>
                <c:pt idx="343">
                  <c:v>652670.782318684</c:v>
                </c:pt>
                <c:pt idx="344">
                  <c:v>652647.21202158</c:v>
                </c:pt>
                <c:pt idx="345">
                  <c:v>652710.122476401</c:v>
                </c:pt>
                <c:pt idx="346">
                  <c:v>652666.482712565</c:v>
                </c:pt>
                <c:pt idx="347">
                  <c:v>652727.950048501</c:v>
                </c:pt>
                <c:pt idx="348">
                  <c:v>652640.147390502</c:v>
                </c:pt>
                <c:pt idx="349">
                  <c:v>652559.461770387</c:v>
                </c:pt>
                <c:pt idx="350">
                  <c:v>652648.938282811</c:v>
                </c:pt>
                <c:pt idx="351">
                  <c:v>652667.452362479</c:v>
                </c:pt>
                <c:pt idx="352">
                  <c:v>652681.558611421</c:v>
                </c:pt>
                <c:pt idx="353">
                  <c:v>652687.868624236</c:v>
                </c:pt>
                <c:pt idx="354">
                  <c:v>652690.139812892</c:v>
                </c:pt>
                <c:pt idx="355">
                  <c:v>652691.234025909</c:v>
                </c:pt>
                <c:pt idx="356">
                  <c:v>652692.572769135</c:v>
                </c:pt>
                <c:pt idx="357">
                  <c:v>652690.195591334</c:v>
                </c:pt>
                <c:pt idx="358">
                  <c:v>652678.615273645</c:v>
                </c:pt>
                <c:pt idx="359">
                  <c:v>652684.403919193</c:v>
                </c:pt>
                <c:pt idx="360">
                  <c:v>652709.86999707</c:v>
                </c:pt>
                <c:pt idx="361">
                  <c:v>652656.737995672</c:v>
                </c:pt>
                <c:pt idx="362">
                  <c:v>652656.950678875</c:v>
                </c:pt>
                <c:pt idx="363">
                  <c:v>652657.813559932</c:v>
                </c:pt>
                <c:pt idx="364">
                  <c:v>652649.492220475</c:v>
                </c:pt>
                <c:pt idx="365">
                  <c:v>652641.244219135</c:v>
                </c:pt>
                <c:pt idx="366">
                  <c:v>652685.683647216</c:v>
                </c:pt>
                <c:pt idx="367">
                  <c:v>652649.540959264</c:v>
                </c:pt>
                <c:pt idx="368">
                  <c:v>652645.624722358</c:v>
                </c:pt>
                <c:pt idx="369">
                  <c:v>652652.54169799</c:v>
                </c:pt>
                <c:pt idx="370">
                  <c:v>652638.854957586</c:v>
                </c:pt>
                <c:pt idx="371">
                  <c:v>652645.937438173</c:v>
                </c:pt>
                <c:pt idx="372">
                  <c:v>652642.463621817</c:v>
                </c:pt>
                <c:pt idx="373">
                  <c:v>652641.312939182</c:v>
                </c:pt>
                <c:pt idx="374">
                  <c:v>652644.615940311</c:v>
                </c:pt>
                <c:pt idx="375">
                  <c:v>652655.046545215</c:v>
                </c:pt>
                <c:pt idx="376">
                  <c:v>652679.460080399</c:v>
                </c:pt>
                <c:pt idx="377">
                  <c:v>652672.806319419</c:v>
                </c:pt>
                <c:pt idx="378">
                  <c:v>652674.882809788</c:v>
                </c:pt>
                <c:pt idx="379">
                  <c:v>652699.488455271</c:v>
                </c:pt>
                <c:pt idx="380">
                  <c:v>652656.57314633</c:v>
                </c:pt>
                <c:pt idx="381">
                  <c:v>652653.596096128</c:v>
                </c:pt>
                <c:pt idx="382">
                  <c:v>652653.859813928</c:v>
                </c:pt>
                <c:pt idx="383">
                  <c:v>652639.856970162</c:v>
                </c:pt>
                <c:pt idx="384">
                  <c:v>652650.796660099</c:v>
                </c:pt>
                <c:pt idx="385">
                  <c:v>652672.91179994</c:v>
                </c:pt>
                <c:pt idx="386">
                  <c:v>652637.427951908</c:v>
                </c:pt>
                <c:pt idx="387">
                  <c:v>652641.146748981</c:v>
                </c:pt>
                <c:pt idx="388">
                  <c:v>652651.159345792</c:v>
                </c:pt>
                <c:pt idx="389">
                  <c:v>652634.999701881</c:v>
                </c:pt>
                <c:pt idx="390">
                  <c:v>652651.465083389</c:v>
                </c:pt>
                <c:pt idx="391">
                  <c:v>652639.41002789</c:v>
                </c:pt>
                <c:pt idx="392">
                  <c:v>652636.448843652</c:v>
                </c:pt>
                <c:pt idx="393">
                  <c:v>652648.91616225</c:v>
                </c:pt>
                <c:pt idx="394">
                  <c:v>652626.956769045</c:v>
                </c:pt>
                <c:pt idx="395">
                  <c:v>652631.36479884</c:v>
                </c:pt>
                <c:pt idx="396">
                  <c:v>652610.411000803</c:v>
                </c:pt>
                <c:pt idx="397">
                  <c:v>652628.397035084</c:v>
                </c:pt>
                <c:pt idx="398">
                  <c:v>652629.901445899</c:v>
                </c:pt>
                <c:pt idx="399">
                  <c:v>652641.938703884</c:v>
                </c:pt>
                <c:pt idx="400">
                  <c:v>652676.889894933</c:v>
                </c:pt>
                <c:pt idx="401">
                  <c:v>652637.635231519</c:v>
                </c:pt>
                <c:pt idx="402">
                  <c:v>652635.933459845</c:v>
                </c:pt>
                <c:pt idx="403">
                  <c:v>652648.061796956</c:v>
                </c:pt>
                <c:pt idx="404">
                  <c:v>652644.820089562</c:v>
                </c:pt>
                <c:pt idx="405">
                  <c:v>652626.689615389</c:v>
                </c:pt>
                <c:pt idx="406">
                  <c:v>652639.652454201</c:v>
                </c:pt>
                <c:pt idx="407">
                  <c:v>652653.310168308</c:v>
                </c:pt>
                <c:pt idx="408">
                  <c:v>652655.657502236</c:v>
                </c:pt>
                <c:pt idx="409">
                  <c:v>652660.310751929</c:v>
                </c:pt>
                <c:pt idx="410">
                  <c:v>652656.500228937</c:v>
                </c:pt>
                <c:pt idx="411">
                  <c:v>652659.878473817</c:v>
                </c:pt>
                <c:pt idx="412">
                  <c:v>652660.319862271</c:v>
                </c:pt>
                <c:pt idx="413">
                  <c:v>652656.593441289</c:v>
                </c:pt>
                <c:pt idx="414">
                  <c:v>652667.610876595</c:v>
                </c:pt>
                <c:pt idx="415">
                  <c:v>652664.1224488</c:v>
                </c:pt>
                <c:pt idx="416">
                  <c:v>652664.225375456</c:v>
                </c:pt>
                <c:pt idx="417">
                  <c:v>652651.832204808</c:v>
                </c:pt>
                <c:pt idx="418">
                  <c:v>652660.803466683</c:v>
                </c:pt>
                <c:pt idx="419">
                  <c:v>652675.120724621</c:v>
                </c:pt>
                <c:pt idx="420">
                  <c:v>652667.364962416</c:v>
                </c:pt>
                <c:pt idx="421">
                  <c:v>652657.243599595</c:v>
                </c:pt>
                <c:pt idx="422">
                  <c:v>652658.125644925</c:v>
                </c:pt>
                <c:pt idx="423">
                  <c:v>652665.015761135</c:v>
                </c:pt>
                <c:pt idx="424">
                  <c:v>652668.054300254</c:v>
                </c:pt>
                <c:pt idx="425">
                  <c:v>652680.53286482</c:v>
                </c:pt>
                <c:pt idx="426">
                  <c:v>652658.219188241</c:v>
                </c:pt>
                <c:pt idx="427">
                  <c:v>652653.392853891</c:v>
                </c:pt>
                <c:pt idx="428">
                  <c:v>652660.469808572</c:v>
                </c:pt>
                <c:pt idx="429">
                  <c:v>652660.961057009</c:v>
                </c:pt>
                <c:pt idx="430">
                  <c:v>652663.803132523</c:v>
                </c:pt>
                <c:pt idx="431">
                  <c:v>652660.954075834</c:v>
                </c:pt>
                <c:pt idx="432">
                  <c:v>652656.047431774</c:v>
                </c:pt>
                <c:pt idx="433">
                  <c:v>652665.533729098</c:v>
                </c:pt>
                <c:pt idx="434">
                  <c:v>652669.320555411</c:v>
                </c:pt>
                <c:pt idx="435">
                  <c:v>652664.689525936</c:v>
                </c:pt>
                <c:pt idx="436">
                  <c:v>652662.019126008</c:v>
                </c:pt>
                <c:pt idx="437">
                  <c:v>652669.869907377</c:v>
                </c:pt>
                <c:pt idx="438">
                  <c:v>652667.260044288</c:v>
                </c:pt>
                <c:pt idx="439">
                  <c:v>652663.837484793</c:v>
                </c:pt>
                <c:pt idx="440">
                  <c:v>652664.127476085</c:v>
                </c:pt>
                <c:pt idx="441">
                  <c:v>652657.41352252</c:v>
                </c:pt>
                <c:pt idx="442">
                  <c:v>652660.972731064</c:v>
                </c:pt>
                <c:pt idx="443">
                  <c:v>652655.185306989</c:v>
                </c:pt>
                <c:pt idx="444">
                  <c:v>652656.729258048</c:v>
                </c:pt>
                <c:pt idx="445">
                  <c:v>652649.620442027</c:v>
                </c:pt>
                <c:pt idx="446">
                  <c:v>652658.337851106</c:v>
                </c:pt>
                <c:pt idx="447">
                  <c:v>652659.232657027</c:v>
                </c:pt>
                <c:pt idx="448">
                  <c:v>652659.052462087</c:v>
                </c:pt>
                <c:pt idx="449">
                  <c:v>652654.168347306</c:v>
                </c:pt>
                <c:pt idx="450">
                  <c:v>652658.740284741</c:v>
                </c:pt>
                <c:pt idx="451">
                  <c:v>652656.308053225</c:v>
                </c:pt>
                <c:pt idx="452">
                  <c:v>652657.045216111</c:v>
                </c:pt>
                <c:pt idx="453">
                  <c:v>652659.635784968</c:v>
                </c:pt>
                <c:pt idx="454">
                  <c:v>652657.165522843</c:v>
                </c:pt>
                <c:pt idx="455">
                  <c:v>652655.80738299</c:v>
                </c:pt>
                <c:pt idx="456">
                  <c:v>652655.220061845</c:v>
                </c:pt>
                <c:pt idx="457">
                  <c:v>652654.405396373</c:v>
                </c:pt>
                <c:pt idx="458">
                  <c:v>652658.999108215</c:v>
                </c:pt>
                <c:pt idx="459">
                  <c:v>652653.924660757</c:v>
                </c:pt>
                <c:pt idx="460">
                  <c:v>652651.87243334</c:v>
                </c:pt>
                <c:pt idx="461">
                  <c:v>652655.337298407</c:v>
                </c:pt>
                <c:pt idx="462">
                  <c:v>652654.519344028</c:v>
                </c:pt>
                <c:pt idx="463">
                  <c:v>652656.070979444</c:v>
                </c:pt>
                <c:pt idx="464">
                  <c:v>652650.157358152</c:v>
                </c:pt>
                <c:pt idx="465">
                  <c:v>652649.818266727</c:v>
                </c:pt>
                <c:pt idx="466">
                  <c:v>652651.665859065</c:v>
                </c:pt>
                <c:pt idx="467">
                  <c:v>652650.31726305</c:v>
                </c:pt>
                <c:pt idx="468">
                  <c:v>652646.704169876</c:v>
                </c:pt>
                <c:pt idx="469">
                  <c:v>652650.006101873</c:v>
                </c:pt>
                <c:pt idx="470">
                  <c:v>652650.356476279</c:v>
                </c:pt>
                <c:pt idx="471">
                  <c:v>652649.475685765</c:v>
                </c:pt>
                <c:pt idx="472">
                  <c:v>652647.491026379</c:v>
                </c:pt>
                <c:pt idx="473">
                  <c:v>652647.872671547</c:v>
                </c:pt>
                <c:pt idx="474">
                  <c:v>652651.040098134</c:v>
                </c:pt>
                <c:pt idx="475">
                  <c:v>652651.614334493</c:v>
                </c:pt>
                <c:pt idx="476">
                  <c:v>652651.825420582</c:v>
                </c:pt>
                <c:pt idx="477">
                  <c:v>652648.498187146</c:v>
                </c:pt>
                <c:pt idx="478">
                  <c:v>652650.275325863</c:v>
                </c:pt>
                <c:pt idx="479">
                  <c:v>652650.009117262</c:v>
                </c:pt>
                <c:pt idx="480">
                  <c:v>652655.174521332</c:v>
                </c:pt>
                <c:pt idx="481">
                  <c:v>652649.892326816</c:v>
                </c:pt>
                <c:pt idx="482">
                  <c:v>652653.166393462</c:v>
                </c:pt>
                <c:pt idx="483">
                  <c:v>652650.178093992</c:v>
                </c:pt>
                <c:pt idx="484">
                  <c:v>652647.466081121</c:v>
                </c:pt>
                <c:pt idx="485">
                  <c:v>652652.578886775</c:v>
                </c:pt>
                <c:pt idx="486">
                  <c:v>652647.872407784</c:v>
                </c:pt>
                <c:pt idx="487">
                  <c:v>652650.91653968</c:v>
                </c:pt>
                <c:pt idx="488">
                  <c:v>652648.484578658</c:v>
                </c:pt>
                <c:pt idx="489">
                  <c:v>652649.820261551</c:v>
                </c:pt>
                <c:pt idx="490">
                  <c:v>652649.811957256</c:v>
                </c:pt>
                <c:pt idx="491">
                  <c:v>652647.810350879</c:v>
                </c:pt>
                <c:pt idx="492">
                  <c:v>652650.403021883</c:v>
                </c:pt>
                <c:pt idx="493">
                  <c:v>652650.226195464</c:v>
                </c:pt>
                <c:pt idx="494">
                  <c:v>652649.773598716</c:v>
                </c:pt>
                <c:pt idx="495">
                  <c:v>652651.011306999</c:v>
                </c:pt>
                <c:pt idx="496">
                  <c:v>652649.276800512</c:v>
                </c:pt>
                <c:pt idx="497">
                  <c:v>652649.654383706</c:v>
                </c:pt>
                <c:pt idx="498">
                  <c:v>652651.938493884</c:v>
                </c:pt>
                <c:pt idx="499">
                  <c:v>652652.274067522</c:v>
                </c:pt>
                <c:pt idx="500">
                  <c:v>652651.047449516</c:v>
                </c:pt>
                <c:pt idx="501">
                  <c:v>652650.750185067</c:v>
                </c:pt>
                <c:pt idx="502">
                  <c:v>652651.76707028</c:v>
                </c:pt>
                <c:pt idx="503">
                  <c:v>652652.107327068</c:v>
                </c:pt>
                <c:pt idx="504">
                  <c:v>652653.094757325</c:v>
                </c:pt>
                <c:pt idx="505">
                  <c:v>652650.380413468</c:v>
                </c:pt>
                <c:pt idx="506">
                  <c:v>652652.302726676</c:v>
                </c:pt>
                <c:pt idx="507">
                  <c:v>652652.188300924</c:v>
                </c:pt>
                <c:pt idx="508">
                  <c:v>652651.119188407</c:v>
                </c:pt>
                <c:pt idx="509">
                  <c:v>652653.648741913</c:v>
                </c:pt>
                <c:pt idx="510">
                  <c:v>652652.161485216</c:v>
                </c:pt>
                <c:pt idx="511">
                  <c:v>652653.32825756</c:v>
                </c:pt>
                <c:pt idx="512">
                  <c:v>652653.688382981</c:v>
                </c:pt>
                <c:pt idx="513">
                  <c:v>652653.536325087</c:v>
                </c:pt>
                <c:pt idx="514">
                  <c:v>652653.107728007</c:v>
                </c:pt>
                <c:pt idx="515">
                  <c:v>652651.945653389</c:v>
                </c:pt>
                <c:pt idx="516">
                  <c:v>652654.479130174</c:v>
                </c:pt>
                <c:pt idx="517">
                  <c:v>652652.384133374</c:v>
                </c:pt>
                <c:pt idx="518">
                  <c:v>652652.206447098</c:v>
                </c:pt>
                <c:pt idx="519">
                  <c:v>652652.720557334</c:v>
                </c:pt>
                <c:pt idx="520">
                  <c:v>652651.856958135</c:v>
                </c:pt>
                <c:pt idx="521">
                  <c:v>652652.485299107</c:v>
                </c:pt>
                <c:pt idx="522">
                  <c:v>652651.948221315</c:v>
                </c:pt>
                <c:pt idx="523">
                  <c:v>652649.621768874</c:v>
                </c:pt>
                <c:pt idx="524">
                  <c:v>652651.888704624</c:v>
                </c:pt>
                <c:pt idx="525">
                  <c:v>652651.743265933</c:v>
                </c:pt>
                <c:pt idx="526">
                  <c:v>652652.857722414</c:v>
                </c:pt>
                <c:pt idx="527">
                  <c:v>652651.310958284</c:v>
                </c:pt>
                <c:pt idx="528">
                  <c:v>652651.79881629</c:v>
                </c:pt>
                <c:pt idx="529">
                  <c:v>652652.314682423</c:v>
                </c:pt>
                <c:pt idx="530">
                  <c:v>652652.098880409</c:v>
                </c:pt>
                <c:pt idx="531">
                  <c:v>652652.595662002</c:v>
                </c:pt>
                <c:pt idx="532">
                  <c:v>652650.85867533</c:v>
                </c:pt>
                <c:pt idx="533">
                  <c:v>652652.325720806</c:v>
                </c:pt>
                <c:pt idx="534">
                  <c:v>652652.239925892</c:v>
                </c:pt>
                <c:pt idx="535">
                  <c:v>652652.756366704</c:v>
                </c:pt>
                <c:pt idx="536">
                  <c:v>652652.724325488</c:v>
                </c:pt>
                <c:pt idx="537">
                  <c:v>652652.805060029</c:v>
                </c:pt>
                <c:pt idx="538">
                  <c:v>652652.66154923</c:v>
                </c:pt>
                <c:pt idx="539">
                  <c:v>652652.748863882</c:v>
                </c:pt>
                <c:pt idx="540">
                  <c:v>652652.576733125</c:v>
                </c:pt>
                <c:pt idx="541">
                  <c:v>652653.122348637</c:v>
                </c:pt>
                <c:pt idx="542">
                  <c:v>652652.029215098</c:v>
                </c:pt>
                <c:pt idx="543">
                  <c:v>652652.497920989</c:v>
                </c:pt>
                <c:pt idx="544">
                  <c:v>652652.303488465</c:v>
                </c:pt>
                <c:pt idx="545">
                  <c:v>652652.927891331</c:v>
                </c:pt>
                <c:pt idx="546">
                  <c:v>652653.204607369</c:v>
                </c:pt>
                <c:pt idx="547">
                  <c:v>652652.752484046</c:v>
                </c:pt>
                <c:pt idx="548">
                  <c:v>652652.768423853</c:v>
                </c:pt>
                <c:pt idx="549">
                  <c:v>652652.634825409</c:v>
                </c:pt>
                <c:pt idx="550">
                  <c:v>652651.525613884</c:v>
                </c:pt>
                <c:pt idx="551">
                  <c:v>652652.700704644</c:v>
                </c:pt>
                <c:pt idx="552">
                  <c:v>652653.228190909</c:v>
                </c:pt>
                <c:pt idx="553">
                  <c:v>652653.550739801</c:v>
                </c:pt>
                <c:pt idx="554">
                  <c:v>652653.116953033</c:v>
                </c:pt>
                <c:pt idx="555">
                  <c:v>652652.99782236</c:v>
                </c:pt>
                <c:pt idx="556">
                  <c:v>652652.055807652</c:v>
                </c:pt>
                <c:pt idx="557">
                  <c:v>652652.793009322</c:v>
                </c:pt>
                <c:pt idx="558">
                  <c:v>652653.100625575</c:v>
                </c:pt>
                <c:pt idx="559">
                  <c:v>652653.148099457</c:v>
                </c:pt>
                <c:pt idx="560">
                  <c:v>652653.00016595</c:v>
                </c:pt>
                <c:pt idx="561">
                  <c:v>652653.071587107</c:v>
                </c:pt>
                <c:pt idx="562">
                  <c:v>652653.173305644</c:v>
                </c:pt>
                <c:pt idx="563">
                  <c:v>652652.825825353</c:v>
                </c:pt>
                <c:pt idx="564">
                  <c:v>652652.926962273</c:v>
                </c:pt>
                <c:pt idx="565">
                  <c:v>652652.729417226</c:v>
                </c:pt>
                <c:pt idx="566">
                  <c:v>652652.590176104</c:v>
                </c:pt>
                <c:pt idx="567">
                  <c:v>652651.907157545</c:v>
                </c:pt>
                <c:pt idx="568">
                  <c:v>652652.774491339</c:v>
                </c:pt>
                <c:pt idx="569">
                  <c:v>652652.566914658</c:v>
                </c:pt>
                <c:pt idx="570">
                  <c:v>652652.247421925</c:v>
                </c:pt>
                <c:pt idx="571">
                  <c:v>652652.738278613</c:v>
                </c:pt>
                <c:pt idx="572">
                  <c:v>652652.66174861</c:v>
                </c:pt>
                <c:pt idx="573">
                  <c:v>652652.429032392</c:v>
                </c:pt>
                <c:pt idx="574">
                  <c:v>652652.275535404</c:v>
                </c:pt>
                <c:pt idx="575">
                  <c:v>652652.008753762</c:v>
                </c:pt>
                <c:pt idx="576">
                  <c:v>652652.073814271</c:v>
                </c:pt>
                <c:pt idx="577">
                  <c:v>652652.191038957</c:v>
                </c:pt>
                <c:pt idx="578">
                  <c:v>652652.134225646</c:v>
                </c:pt>
                <c:pt idx="579">
                  <c:v>652652.085105918</c:v>
                </c:pt>
                <c:pt idx="580">
                  <c:v>652651.903500904</c:v>
                </c:pt>
                <c:pt idx="581">
                  <c:v>652651.780806094</c:v>
                </c:pt>
                <c:pt idx="582">
                  <c:v>652651.912428501</c:v>
                </c:pt>
                <c:pt idx="583">
                  <c:v>652651.913256168</c:v>
                </c:pt>
                <c:pt idx="584">
                  <c:v>652651.904551436</c:v>
                </c:pt>
                <c:pt idx="585">
                  <c:v>652651.587167482</c:v>
                </c:pt>
                <c:pt idx="586">
                  <c:v>652651.538658954</c:v>
                </c:pt>
                <c:pt idx="587">
                  <c:v>652651.858129501</c:v>
                </c:pt>
                <c:pt idx="588">
                  <c:v>652652.139789301</c:v>
                </c:pt>
                <c:pt idx="589">
                  <c:v>652651.945962373</c:v>
                </c:pt>
                <c:pt idx="590">
                  <c:v>652652.092312487</c:v>
                </c:pt>
                <c:pt idx="591">
                  <c:v>652651.676940582</c:v>
                </c:pt>
                <c:pt idx="592">
                  <c:v>652651.273622034</c:v>
                </c:pt>
                <c:pt idx="593">
                  <c:v>652652.146546555</c:v>
                </c:pt>
                <c:pt idx="594">
                  <c:v>652651.926383031</c:v>
                </c:pt>
                <c:pt idx="595">
                  <c:v>652652.045961467</c:v>
                </c:pt>
                <c:pt idx="596">
                  <c:v>652651.88849424</c:v>
                </c:pt>
                <c:pt idx="597">
                  <c:v>652651.929457412</c:v>
                </c:pt>
                <c:pt idx="598">
                  <c:v>652651.951954068</c:v>
                </c:pt>
                <c:pt idx="599">
                  <c:v>652652.125137579</c:v>
                </c:pt>
                <c:pt idx="600">
                  <c:v>652651.810248216</c:v>
                </c:pt>
                <c:pt idx="601">
                  <c:v>652651.66805837</c:v>
                </c:pt>
                <c:pt idx="602">
                  <c:v>652651.914562532</c:v>
                </c:pt>
                <c:pt idx="603">
                  <c:v>652651.75737062</c:v>
                </c:pt>
                <c:pt idx="604">
                  <c:v>652651.728153971</c:v>
                </c:pt>
                <c:pt idx="605">
                  <c:v>652651.788777065</c:v>
                </c:pt>
                <c:pt idx="606">
                  <c:v>652651.82590175</c:v>
                </c:pt>
                <c:pt idx="607">
                  <c:v>652651.667828555</c:v>
                </c:pt>
                <c:pt idx="608">
                  <c:v>652651.595125464</c:v>
                </c:pt>
                <c:pt idx="609">
                  <c:v>652651.806000798</c:v>
                </c:pt>
                <c:pt idx="610">
                  <c:v>652651.65320011</c:v>
                </c:pt>
                <c:pt idx="611">
                  <c:v>652651.702039781</c:v>
                </c:pt>
                <c:pt idx="612">
                  <c:v>652651.665505354</c:v>
                </c:pt>
                <c:pt idx="613">
                  <c:v>652651.6994204</c:v>
                </c:pt>
                <c:pt idx="614">
                  <c:v>652651.948861212</c:v>
                </c:pt>
                <c:pt idx="615">
                  <c:v>652651.762911961</c:v>
                </c:pt>
                <c:pt idx="616">
                  <c:v>652651.993037414</c:v>
                </c:pt>
                <c:pt idx="617">
                  <c:v>652651.739840711</c:v>
                </c:pt>
                <c:pt idx="618">
                  <c:v>652651.735955759</c:v>
                </c:pt>
                <c:pt idx="619">
                  <c:v>652651.814443795</c:v>
                </c:pt>
                <c:pt idx="620">
                  <c:v>652651.659174724</c:v>
                </c:pt>
                <c:pt idx="621">
                  <c:v>652651.714036999</c:v>
                </c:pt>
                <c:pt idx="622">
                  <c:v>652651.845163264</c:v>
                </c:pt>
                <c:pt idx="623">
                  <c:v>652651.689213242</c:v>
                </c:pt>
                <c:pt idx="624">
                  <c:v>652651.565218907</c:v>
                </c:pt>
                <c:pt idx="625">
                  <c:v>652651.801428822</c:v>
                </c:pt>
                <c:pt idx="626">
                  <c:v>652651.589148384</c:v>
                </c:pt>
                <c:pt idx="627">
                  <c:v>652651.650464684</c:v>
                </c:pt>
                <c:pt idx="628">
                  <c:v>652651.319434649</c:v>
                </c:pt>
                <c:pt idx="629">
                  <c:v>652651.387145755</c:v>
                </c:pt>
                <c:pt idx="630">
                  <c:v>652651.389717299</c:v>
                </c:pt>
                <c:pt idx="631">
                  <c:v>652651.45937283</c:v>
                </c:pt>
                <c:pt idx="632">
                  <c:v>652651.433507641</c:v>
                </c:pt>
                <c:pt idx="633">
                  <c:v>652651.45336816</c:v>
                </c:pt>
                <c:pt idx="634">
                  <c:v>652651.654035305</c:v>
                </c:pt>
                <c:pt idx="635">
                  <c:v>652651.63529955</c:v>
                </c:pt>
                <c:pt idx="636">
                  <c:v>652651.656386681</c:v>
                </c:pt>
                <c:pt idx="637">
                  <c:v>652651.684205302</c:v>
                </c:pt>
                <c:pt idx="638">
                  <c:v>652651.592793819</c:v>
                </c:pt>
                <c:pt idx="639">
                  <c:v>652651.66748275</c:v>
                </c:pt>
                <c:pt idx="640">
                  <c:v>652651.484119256</c:v>
                </c:pt>
                <c:pt idx="641">
                  <c:v>652651.619730061</c:v>
                </c:pt>
                <c:pt idx="642">
                  <c:v>652651.409999928</c:v>
                </c:pt>
                <c:pt idx="643">
                  <c:v>652651.566183926</c:v>
                </c:pt>
                <c:pt idx="644">
                  <c:v>652651.610998009</c:v>
                </c:pt>
                <c:pt idx="645">
                  <c:v>652651.654050509</c:v>
                </c:pt>
                <c:pt idx="646">
                  <c:v>652651.67426756</c:v>
                </c:pt>
                <c:pt idx="647">
                  <c:v>652651.735546461</c:v>
                </c:pt>
                <c:pt idx="648">
                  <c:v>652651.590555107</c:v>
                </c:pt>
                <c:pt idx="649">
                  <c:v>652651.741521436</c:v>
                </c:pt>
                <c:pt idx="650">
                  <c:v>652651.715179646</c:v>
                </c:pt>
                <c:pt idx="651">
                  <c:v>652651.774675285</c:v>
                </c:pt>
                <c:pt idx="652">
                  <c:v>652651.771692298</c:v>
                </c:pt>
                <c:pt idx="653">
                  <c:v>652651.651498072</c:v>
                </c:pt>
                <c:pt idx="654">
                  <c:v>652651.675357597</c:v>
                </c:pt>
                <c:pt idx="655">
                  <c:v>652651.649307198</c:v>
                </c:pt>
                <c:pt idx="656">
                  <c:v>652651.5758749</c:v>
                </c:pt>
                <c:pt idx="657">
                  <c:v>652651.578117694</c:v>
                </c:pt>
                <c:pt idx="658">
                  <c:v>652651.606417465</c:v>
                </c:pt>
                <c:pt idx="659">
                  <c:v>652651.606504541</c:v>
                </c:pt>
                <c:pt idx="660">
                  <c:v>652651.676046368</c:v>
                </c:pt>
                <c:pt idx="661">
                  <c:v>652651.631371496</c:v>
                </c:pt>
                <c:pt idx="662">
                  <c:v>652651.571992779</c:v>
                </c:pt>
                <c:pt idx="663">
                  <c:v>652651.606673756</c:v>
                </c:pt>
                <c:pt idx="664">
                  <c:v>652651.574887413</c:v>
                </c:pt>
                <c:pt idx="665">
                  <c:v>652651.555292347</c:v>
                </c:pt>
                <c:pt idx="666">
                  <c:v>652651.5120756</c:v>
                </c:pt>
                <c:pt idx="667">
                  <c:v>652651.558750309</c:v>
                </c:pt>
                <c:pt idx="668">
                  <c:v>652651.475940273</c:v>
                </c:pt>
                <c:pt idx="669">
                  <c:v>652651.492176133</c:v>
                </c:pt>
                <c:pt idx="670">
                  <c:v>652651.456465949</c:v>
                </c:pt>
                <c:pt idx="671">
                  <c:v>652651.472167799</c:v>
                </c:pt>
                <c:pt idx="672">
                  <c:v>652651.611145088</c:v>
                </c:pt>
                <c:pt idx="673">
                  <c:v>652651.624330384</c:v>
                </c:pt>
                <c:pt idx="674">
                  <c:v>652651.672693988</c:v>
                </c:pt>
                <c:pt idx="675">
                  <c:v>652651.657931563</c:v>
                </c:pt>
                <c:pt idx="676">
                  <c:v>652651.612109143</c:v>
                </c:pt>
                <c:pt idx="677">
                  <c:v>652651.6052808</c:v>
                </c:pt>
                <c:pt idx="678">
                  <c:v>652651.672728294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CT y CO!$B$2:$B$680</c:f>
              <c:numCache>
                <c:formatCode>General</c:formatCode>
                <c:ptCount val="679"/>
                <c:pt idx="0">
                  <c:v>4521246.01342475</c:v>
                </c:pt>
                <c:pt idx="1">
                  <c:v>14172106.4899647</c:v>
                </c:pt>
                <c:pt idx="2">
                  <c:v>13787487.1480532</c:v>
                </c:pt>
                <c:pt idx="3">
                  <c:v>13298771.3925378</c:v>
                </c:pt>
                <c:pt idx="4">
                  <c:v>13085587.6117485</c:v>
                </c:pt>
                <c:pt idx="5">
                  <c:v>12687817.6576737</c:v>
                </c:pt>
                <c:pt idx="6">
                  <c:v>12509193.68597</c:v>
                </c:pt>
                <c:pt idx="7">
                  <c:v>12138116.6518379</c:v>
                </c:pt>
                <c:pt idx="8">
                  <c:v>11973350.6849913</c:v>
                </c:pt>
                <c:pt idx="9">
                  <c:v>11613759.1242466</c:v>
                </c:pt>
                <c:pt idx="10">
                  <c:v>11455744.9569101</c:v>
                </c:pt>
                <c:pt idx="11">
                  <c:v>11102253.7796323</c:v>
                </c:pt>
                <c:pt idx="12">
                  <c:v>10947887.1525771</c:v>
                </c:pt>
                <c:pt idx="13">
                  <c:v>10598156.3377355</c:v>
                </c:pt>
                <c:pt idx="14">
                  <c:v>10445849.7731902</c:v>
                </c:pt>
                <c:pt idx="15">
                  <c:v>10098766.7822501</c:v>
                </c:pt>
                <c:pt idx="16">
                  <c:v>9948019.32501416</c:v>
                </c:pt>
                <c:pt idx="17">
                  <c:v>9604497.83335308</c:v>
                </c:pt>
                <c:pt idx="18">
                  <c:v>9456551.43434616</c:v>
                </c:pt>
                <c:pt idx="19">
                  <c:v>9120948.11373238</c:v>
                </c:pt>
                <c:pt idx="20">
                  <c:v>8567687.53768384</c:v>
                </c:pt>
                <c:pt idx="21">
                  <c:v>8465787.94391382</c:v>
                </c:pt>
                <c:pt idx="22">
                  <c:v>8469571.83506427</c:v>
                </c:pt>
                <c:pt idx="23">
                  <c:v>8346100.9366907</c:v>
                </c:pt>
                <c:pt idx="24">
                  <c:v>8345548.56822839</c:v>
                </c:pt>
                <c:pt idx="25">
                  <c:v>8238345.7638817</c:v>
                </c:pt>
                <c:pt idx="26">
                  <c:v>8235951.76413329</c:v>
                </c:pt>
                <c:pt idx="27">
                  <c:v>8113926.85826402</c:v>
                </c:pt>
                <c:pt idx="28">
                  <c:v>8110386.05218389</c:v>
                </c:pt>
                <c:pt idx="29">
                  <c:v>7974492.84940047</c:v>
                </c:pt>
                <c:pt idx="30">
                  <c:v>7970125.77944439</c:v>
                </c:pt>
                <c:pt idx="31">
                  <c:v>7821823.27464671</c:v>
                </c:pt>
                <c:pt idx="32">
                  <c:v>7669014.07943777</c:v>
                </c:pt>
                <c:pt idx="33">
                  <c:v>7627992.93432027</c:v>
                </c:pt>
                <c:pt idx="34">
                  <c:v>7622541.36480549</c:v>
                </c:pt>
                <c:pt idx="35">
                  <c:v>7458535.20246368</c:v>
                </c:pt>
                <c:pt idx="36">
                  <c:v>7296919.85246379</c:v>
                </c:pt>
                <c:pt idx="37">
                  <c:v>7247082.76067614</c:v>
                </c:pt>
                <c:pt idx="38">
                  <c:v>7196307.05315797</c:v>
                </c:pt>
                <c:pt idx="39">
                  <c:v>6994878.36948725</c:v>
                </c:pt>
                <c:pt idx="40">
                  <c:v>6937531.22085314</c:v>
                </c:pt>
                <c:pt idx="41">
                  <c:v>6887268.7544484</c:v>
                </c:pt>
                <c:pt idx="42">
                  <c:v>6901626.95492317</c:v>
                </c:pt>
                <c:pt idx="43">
                  <c:v>6844574.55759349</c:v>
                </c:pt>
                <c:pt idx="44">
                  <c:v>6845152.12068256</c:v>
                </c:pt>
                <c:pt idx="45">
                  <c:v>6802745.46432422</c:v>
                </c:pt>
                <c:pt idx="46">
                  <c:v>6805402.57929589</c:v>
                </c:pt>
                <c:pt idx="47">
                  <c:v>6741891.64471457</c:v>
                </c:pt>
                <c:pt idx="48">
                  <c:v>6712368.07575372</c:v>
                </c:pt>
                <c:pt idx="49">
                  <c:v>6715825.39225891</c:v>
                </c:pt>
                <c:pt idx="50">
                  <c:v>6646622.51728274</c:v>
                </c:pt>
                <c:pt idx="51">
                  <c:v>6565728.03971341</c:v>
                </c:pt>
                <c:pt idx="52">
                  <c:v>6484957.41868246</c:v>
                </c:pt>
                <c:pt idx="53">
                  <c:v>6449552.79059799</c:v>
                </c:pt>
                <c:pt idx="54">
                  <c:v>6448382.7424388</c:v>
                </c:pt>
                <c:pt idx="55">
                  <c:v>6373128.50228868</c:v>
                </c:pt>
                <c:pt idx="56">
                  <c:v>6305316.69580635</c:v>
                </c:pt>
                <c:pt idx="57">
                  <c:v>6268373.08493748</c:v>
                </c:pt>
                <c:pt idx="58">
                  <c:v>6264198.41442488</c:v>
                </c:pt>
                <c:pt idx="59">
                  <c:v>6182457.11602746</c:v>
                </c:pt>
                <c:pt idx="60">
                  <c:v>6162185.75285407</c:v>
                </c:pt>
                <c:pt idx="61">
                  <c:v>6163135.64519915</c:v>
                </c:pt>
                <c:pt idx="62">
                  <c:v>6125338.52081084</c:v>
                </c:pt>
                <c:pt idx="63">
                  <c:v>6123974.30532658</c:v>
                </c:pt>
                <c:pt idx="64">
                  <c:v>6128813.37545752</c:v>
                </c:pt>
                <c:pt idx="65">
                  <c:v>6100077.72359448</c:v>
                </c:pt>
                <c:pt idx="66">
                  <c:v>6099546.17831915</c:v>
                </c:pt>
                <c:pt idx="67">
                  <c:v>6062708.41204528</c:v>
                </c:pt>
                <c:pt idx="68">
                  <c:v>6056441.46914124</c:v>
                </c:pt>
                <c:pt idx="69">
                  <c:v>6053397.82854205</c:v>
                </c:pt>
                <c:pt idx="70">
                  <c:v>5998705.60827371</c:v>
                </c:pt>
                <c:pt idx="71">
                  <c:v>5951003.91991705</c:v>
                </c:pt>
                <c:pt idx="72">
                  <c:v>5931562.2040518</c:v>
                </c:pt>
                <c:pt idx="73">
                  <c:v>5932990.97392807</c:v>
                </c:pt>
                <c:pt idx="74">
                  <c:v>5889846.58984505</c:v>
                </c:pt>
                <c:pt idx="75">
                  <c:v>5856058.61513737</c:v>
                </c:pt>
                <c:pt idx="76">
                  <c:v>5839127.39406261</c:v>
                </c:pt>
                <c:pt idx="77">
                  <c:v>5838902.82914084</c:v>
                </c:pt>
                <c:pt idx="78">
                  <c:v>5796693.00537208</c:v>
                </c:pt>
                <c:pt idx="79">
                  <c:v>5787088.46068929</c:v>
                </c:pt>
                <c:pt idx="80">
                  <c:v>5788022.19452157</c:v>
                </c:pt>
                <c:pt idx="81">
                  <c:v>5774520.12478009</c:v>
                </c:pt>
                <c:pt idx="82">
                  <c:v>5775190.38031956</c:v>
                </c:pt>
                <c:pt idx="83">
                  <c:v>5751813.92948042</c:v>
                </c:pt>
                <c:pt idx="84">
                  <c:v>5741759.57221525</c:v>
                </c:pt>
                <c:pt idx="85">
                  <c:v>5741421.04536892</c:v>
                </c:pt>
                <c:pt idx="86">
                  <c:v>5726113.277879</c:v>
                </c:pt>
                <c:pt idx="87">
                  <c:v>5707767.33458603</c:v>
                </c:pt>
                <c:pt idx="88">
                  <c:v>5687464.6627348</c:v>
                </c:pt>
                <c:pt idx="89">
                  <c:v>5666096.40973975</c:v>
                </c:pt>
                <c:pt idx="90">
                  <c:v>5642408.37216074</c:v>
                </c:pt>
                <c:pt idx="91">
                  <c:v>5632353.21312063</c:v>
                </c:pt>
                <c:pt idx="92">
                  <c:v>5633329.29053968</c:v>
                </c:pt>
                <c:pt idx="93">
                  <c:v>5612879.30950079</c:v>
                </c:pt>
                <c:pt idx="94">
                  <c:v>5597661.02084823</c:v>
                </c:pt>
                <c:pt idx="95">
                  <c:v>5590064.00503255</c:v>
                </c:pt>
                <c:pt idx="96">
                  <c:v>5589615.85277941</c:v>
                </c:pt>
                <c:pt idx="97">
                  <c:v>5568755.78354384</c:v>
                </c:pt>
                <c:pt idx="98">
                  <c:v>5561816.0075802</c:v>
                </c:pt>
                <c:pt idx="99">
                  <c:v>5562625.87097672</c:v>
                </c:pt>
                <c:pt idx="100">
                  <c:v>5556389.39068395</c:v>
                </c:pt>
                <c:pt idx="101">
                  <c:v>5557527.11614265</c:v>
                </c:pt>
                <c:pt idx="102">
                  <c:v>5548600.6153418</c:v>
                </c:pt>
                <c:pt idx="103">
                  <c:v>5548896.3478289</c:v>
                </c:pt>
                <c:pt idx="104">
                  <c:v>5536289.95856579</c:v>
                </c:pt>
                <c:pt idx="105">
                  <c:v>5527667.06261528</c:v>
                </c:pt>
                <c:pt idx="106">
                  <c:v>5517592.40377192</c:v>
                </c:pt>
                <c:pt idx="107">
                  <c:v>5506898.60994935</c:v>
                </c:pt>
                <c:pt idx="108">
                  <c:v>5495677.37453514</c:v>
                </c:pt>
                <c:pt idx="109">
                  <c:v>5483798.84900944</c:v>
                </c:pt>
                <c:pt idx="110">
                  <c:v>5479330.37276978</c:v>
                </c:pt>
                <c:pt idx="111">
                  <c:v>5479668.09207304</c:v>
                </c:pt>
                <c:pt idx="112">
                  <c:v>5470474.7964915</c:v>
                </c:pt>
                <c:pt idx="113">
                  <c:v>5464263.87866343</c:v>
                </c:pt>
                <c:pt idx="114">
                  <c:v>5462078.43973257</c:v>
                </c:pt>
                <c:pt idx="115">
                  <c:v>5462001.12703666</c:v>
                </c:pt>
                <c:pt idx="116">
                  <c:v>5451830.06281856</c:v>
                </c:pt>
                <c:pt idx="117">
                  <c:v>5450084.11609631</c:v>
                </c:pt>
                <c:pt idx="118">
                  <c:v>5450331.93581788</c:v>
                </c:pt>
                <c:pt idx="119">
                  <c:v>5446503.55826382</c:v>
                </c:pt>
                <c:pt idx="120">
                  <c:v>5446567.08385457</c:v>
                </c:pt>
                <c:pt idx="121">
                  <c:v>5443057.16348854</c:v>
                </c:pt>
                <c:pt idx="122">
                  <c:v>5443529.39109747</c:v>
                </c:pt>
                <c:pt idx="123">
                  <c:v>5439007.61373513</c:v>
                </c:pt>
                <c:pt idx="124">
                  <c:v>5432997.3455481</c:v>
                </c:pt>
                <c:pt idx="125">
                  <c:v>5429044.79185473</c:v>
                </c:pt>
                <c:pt idx="126">
                  <c:v>5424611.42093541</c:v>
                </c:pt>
                <c:pt idx="127">
                  <c:v>5419912.65522699</c:v>
                </c:pt>
                <c:pt idx="128">
                  <c:v>5415312.35284011</c:v>
                </c:pt>
                <c:pt idx="129">
                  <c:v>5410412.77619419</c:v>
                </c:pt>
                <c:pt idx="130">
                  <c:v>5407924.59060722</c:v>
                </c:pt>
                <c:pt idx="131">
                  <c:v>5407952.68948139</c:v>
                </c:pt>
                <c:pt idx="132">
                  <c:v>5403796.89763299</c:v>
                </c:pt>
                <c:pt idx="133">
                  <c:v>5401054.56364975</c:v>
                </c:pt>
                <c:pt idx="134">
                  <c:v>5399450.93160226</c:v>
                </c:pt>
                <c:pt idx="135">
                  <c:v>5395960.85892474</c:v>
                </c:pt>
                <c:pt idx="136">
                  <c:v>5395428.82040808</c:v>
                </c:pt>
                <c:pt idx="137">
                  <c:v>5395620.68194957</c:v>
                </c:pt>
                <c:pt idx="138">
                  <c:v>5394866.80623309</c:v>
                </c:pt>
                <c:pt idx="139">
                  <c:v>5395161.86030588</c:v>
                </c:pt>
                <c:pt idx="140">
                  <c:v>5393168.08496473</c:v>
                </c:pt>
                <c:pt idx="141">
                  <c:v>5393293.70533422</c:v>
                </c:pt>
                <c:pt idx="142">
                  <c:v>5391748.64952559</c:v>
                </c:pt>
                <c:pt idx="143">
                  <c:v>5391779.10282929</c:v>
                </c:pt>
                <c:pt idx="144">
                  <c:v>5388940.83000933</c:v>
                </c:pt>
                <c:pt idx="145">
                  <c:v>5387217.86241101</c:v>
                </c:pt>
                <c:pt idx="146">
                  <c:v>5385484.34406426</c:v>
                </c:pt>
                <c:pt idx="147">
                  <c:v>5383772.94257316</c:v>
                </c:pt>
                <c:pt idx="148">
                  <c:v>5381931.46699067</c:v>
                </c:pt>
                <c:pt idx="149">
                  <c:v>5381252.76462439</c:v>
                </c:pt>
                <c:pt idx="150">
                  <c:v>5381308.4885306</c:v>
                </c:pt>
                <c:pt idx="151">
                  <c:v>5380169.13789086</c:v>
                </c:pt>
                <c:pt idx="152">
                  <c:v>5379426.62600474</c:v>
                </c:pt>
                <c:pt idx="153">
                  <c:v>5378407.65047263</c:v>
                </c:pt>
                <c:pt idx="154">
                  <c:v>5378550.34647954</c:v>
                </c:pt>
                <c:pt idx="155">
                  <c:v>5377504.54044598</c:v>
                </c:pt>
                <c:pt idx="156">
                  <c:v>5377401.12743806</c:v>
                </c:pt>
                <c:pt idx="157">
                  <c:v>5377495.23932723</c:v>
                </c:pt>
                <c:pt idx="158">
                  <c:v>5377141.56475056</c:v>
                </c:pt>
                <c:pt idx="159">
                  <c:v>5377169.05361153</c:v>
                </c:pt>
                <c:pt idx="160">
                  <c:v>5376576.77393264</c:v>
                </c:pt>
                <c:pt idx="161">
                  <c:v>5376881.28103696</c:v>
                </c:pt>
                <c:pt idx="162">
                  <c:v>5376670.66920026</c:v>
                </c:pt>
                <c:pt idx="163">
                  <c:v>5376576.354615</c:v>
                </c:pt>
                <c:pt idx="164">
                  <c:v>5375519.39027396</c:v>
                </c:pt>
                <c:pt idx="165">
                  <c:v>5375044.8466012</c:v>
                </c:pt>
                <c:pt idx="166">
                  <c:v>5374641.42287138</c:v>
                </c:pt>
                <c:pt idx="167">
                  <c:v>5374263.53167771</c:v>
                </c:pt>
                <c:pt idx="168">
                  <c:v>5374044.72190727</c:v>
                </c:pt>
                <c:pt idx="169">
                  <c:v>5374140.92493645</c:v>
                </c:pt>
                <c:pt idx="170">
                  <c:v>5374043.93466288</c:v>
                </c:pt>
                <c:pt idx="171">
                  <c:v>5374087.4496937</c:v>
                </c:pt>
                <c:pt idx="172">
                  <c:v>5374013.62651123</c:v>
                </c:pt>
                <c:pt idx="173">
                  <c:v>5374287.97269003</c:v>
                </c:pt>
                <c:pt idx="174">
                  <c:v>5373839.60307116</c:v>
                </c:pt>
                <c:pt idx="175">
                  <c:v>5373862.90015814</c:v>
                </c:pt>
                <c:pt idx="176">
                  <c:v>5373784.48578906</c:v>
                </c:pt>
                <c:pt idx="177">
                  <c:v>5373921.63101087</c:v>
                </c:pt>
                <c:pt idx="178">
                  <c:v>5373929.7705222</c:v>
                </c:pt>
                <c:pt idx="179">
                  <c:v>5373973.96078126</c:v>
                </c:pt>
                <c:pt idx="180">
                  <c:v>5373501.76017966</c:v>
                </c:pt>
                <c:pt idx="181">
                  <c:v>5373733.56213954</c:v>
                </c:pt>
                <c:pt idx="182">
                  <c:v>5373728.83892204</c:v>
                </c:pt>
                <c:pt idx="183">
                  <c:v>5373353.31050358</c:v>
                </c:pt>
                <c:pt idx="184">
                  <c:v>5373491.35121216</c:v>
                </c:pt>
                <c:pt idx="185">
                  <c:v>5373391.08657984</c:v>
                </c:pt>
                <c:pt idx="186">
                  <c:v>5373600.06377885</c:v>
                </c:pt>
                <c:pt idx="187">
                  <c:v>5373408.31059064</c:v>
                </c:pt>
                <c:pt idx="188">
                  <c:v>5373549.36711728</c:v>
                </c:pt>
                <c:pt idx="189">
                  <c:v>5373354.12881216</c:v>
                </c:pt>
                <c:pt idx="190">
                  <c:v>5373279.76269785</c:v>
                </c:pt>
                <c:pt idx="191">
                  <c:v>5373407.86656812</c:v>
                </c:pt>
                <c:pt idx="192">
                  <c:v>5373213.21173223</c:v>
                </c:pt>
                <c:pt idx="193">
                  <c:v>5373324.64250934</c:v>
                </c:pt>
                <c:pt idx="194">
                  <c:v>5373524.33992207</c:v>
                </c:pt>
                <c:pt idx="195">
                  <c:v>5373273.27525784</c:v>
                </c:pt>
                <c:pt idx="196">
                  <c:v>5373141.88231129</c:v>
                </c:pt>
                <c:pt idx="197">
                  <c:v>5373228.49225222</c:v>
                </c:pt>
                <c:pt idx="198">
                  <c:v>5373299.82816594</c:v>
                </c:pt>
                <c:pt idx="199">
                  <c:v>5373280.18718514</c:v>
                </c:pt>
                <c:pt idx="200">
                  <c:v>5373206.49036945</c:v>
                </c:pt>
                <c:pt idx="201">
                  <c:v>5373227.23334613</c:v>
                </c:pt>
                <c:pt idx="202">
                  <c:v>5373433.78788144</c:v>
                </c:pt>
                <c:pt idx="203">
                  <c:v>5373156.82429346</c:v>
                </c:pt>
                <c:pt idx="204">
                  <c:v>5373224.59069842</c:v>
                </c:pt>
                <c:pt idx="205">
                  <c:v>5373143.14249603</c:v>
                </c:pt>
                <c:pt idx="206">
                  <c:v>5373272.47957254</c:v>
                </c:pt>
                <c:pt idx="207">
                  <c:v>5373165.34216276</c:v>
                </c:pt>
                <c:pt idx="208">
                  <c:v>5373149.8533727</c:v>
                </c:pt>
                <c:pt idx="209">
                  <c:v>5373157.68569645</c:v>
                </c:pt>
                <c:pt idx="210">
                  <c:v>5373120.09842996</c:v>
                </c:pt>
                <c:pt idx="211">
                  <c:v>5373212.80226867</c:v>
                </c:pt>
                <c:pt idx="212">
                  <c:v>5373107.65681244</c:v>
                </c:pt>
                <c:pt idx="213">
                  <c:v>5373168.10527118</c:v>
                </c:pt>
                <c:pt idx="214">
                  <c:v>5373144.11414213</c:v>
                </c:pt>
                <c:pt idx="215">
                  <c:v>5373086.80414033</c:v>
                </c:pt>
                <c:pt idx="216">
                  <c:v>5373130.58038155</c:v>
                </c:pt>
                <c:pt idx="217">
                  <c:v>5373106.87595445</c:v>
                </c:pt>
                <c:pt idx="218">
                  <c:v>5373103.84784492</c:v>
                </c:pt>
                <c:pt idx="219">
                  <c:v>5373074.99276093</c:v>
                </c:pt>
                <c:pt idx="220">
                  <c:v>5373045.66592557</c:v>
                </c:pt>
                <c:pt idx="221">
                  <c:v>5373066.02155024</c:v>
                </c:pt>
                <c:pt idx="222">
                  <c:v>5373068.87194665</c:v>
                </c:pt>
                <c:pt idx="223">
                  <c:v>5373084.35386942</c:v>
                </c:pt>
                <c:pt idx="224">
                  <c:v>5373056.48574764</c:v>
                </c:pt>
                <c:pt idx="225">
                  <c:v>5373088.82516736</c:v>
                </c:pt>
                <c:pt idx="226">
                  <c:v>5373058.68316269</c:v>
                </c:pt>
                <c:pt idx="227">
                  <c:v>5373055.65555466</c:v>
                </c:pt>
                <c:pt idx="228">
                  <c:v>5373035.83172212</c:v>
                </c:pt>
                <c:pt idx="229">
                  <c:v>5373049.05918727</c:v>
                </c:pt>
                <c:pt idx="230">
                  <c:v>5373027.65270416</c:v>
                </c:pt>
                <c:pt idx="231">
                  <c:v>5373030.61352027</c:v>
                </c:pt>
                <c:pt idx="232">
                  <c:v>5373037.59985591</c:v>
                </c:pt>
                <c:pt idx="233">
                  <c:v>5373035.37956254</c:v>
                </c:pt>
                <c:pt idx="234">
                  <c:v>5373040.20486232</c:v>
                </c:pt>
                <c:pt idx="235">
                  <c:v>5373049.7372901</c:v>
                </c:pt>
                <c:pt idx="236">
                  <c:v>5373034.00684527</c:v>
                </c:pt>
                <c:pt idx="237">
                  <c:v>5373040.01303641</c:v>
                </c:pt>
                <c:pt idx="238">
                  <c:v>5373011.02146198</c:v>
                </c:pt>
                <c:pt idx="239">
                  <c:v>5373017.50399103</c:v>
                </c:pt>
                <c:pt idx="240">
                  <c:v>5372985.80791261</c:v>
                </c:pt>
                <c:pt idx="241">
                  <c:v>5372975.92440286</c:v>
                </c:pt>
                <c:pt idx="242">
                  <c:v>5372984.16799565</c:v>
                </c:pt>
                <c:pt idx="243">
                  <c:v>5372980.03655906</c:v>
                </c:pt>
                <c:pt idx="244">
                  <c:v>5372980.40804271</c:v>
                </c:pt>
                <c:pt idx="245">
                  <c:v>5372968.77971719</c:v>
                </c:pt>
                <c:pt idx="246">
                  <c:v>5372973.11786422</c:v>
                </c:pt>
                <c:pt idx="247">
                  <c:v>5372975.89203845</c:v>
                </c:pt>
                <c:pt idx="248">
                  <c:v>5372977.65416942</c:v>
                </c:pt>
                <c:pt idx="249">
                  <c:v>5372975.82606421</c:v>
                </c:pt>
                <c:pt idx="250">
                  <c:v>5372972.90323105</c:v>
                </c:pt>
                <c:pt idx="251">
                  <c:v>5372976.46914918</c:v>
                </c:pt>
                <c:pt idx="252">
                  <c:v>5372964.7773674</c:v>
                </c:pt>
                <c:pt idx="253">
                  <c:v>5372962.24626325</c:v>
                </c:pt>
                <c:pt idx="254">
                  <c:v>5372963.10219358</c:v>
                </c:pt>
                <c:pt idx="255">
                  <c:v>5372987.72344419</c:v>
                </c:pt>
                <c:pt idx="256">
                  <c:v>5372968.96009014</c:v>
                </c:pt>
                <c:pt idx="257">
                  <c:v>5372966.19549689</c:v>
                </c:pt>
                <c:pt idx="258">
                  <c:v>5372960.42673307</c:v>
                </c:pt>
                <c:pt idx="259">
                  <c:v>5372977.38369126</c:v>
                </c:pt>
                <c:pt idx="260">
                  <c:v>5372960.29047344</c:v>
                </c:pt>
                <c:pt idx="261">
                  <c:v>5372968.39787715</c:v>
                </c:pt>
                <c:pt idx="262">
                  <c:v>5372954.94521283</c:v>
                </c:pt>
                <c:pt idx="263">
                  <c:v>5372956.40236071</c:v>
                </c:pt>
                <c:pt idx="264">
                  <c:v>5372957.75765102</c:v>
                </c:pt>
                <c:pt idx="265">
                  <c:v>5372963.20767103</c:v>
                </c:pt>
                <c:pt idx="266">
                  <c:v>5372956.6353754</c:v>
                </c:pt>
                <c:pt idx="267">
                  <c:v>5372957.9990845</c:v>
                </c:pt>
                <c:pt idx="268">
                  <c:v>5372953.80326643</c:v>
                </c:pt>
                <c:pt idx="269">
                  <c:v>5372952.36531702</c:v>
                </c:pt>
                <c:pt idx="270">
                  <c:v>5372952.34366279</c:v>
                </c:pt>
                <c:pt idx="271">
                  <c:v>5372954.38701526</c:v>
                </c:pt>
                <c:pt idx="272">
                  <c:v>5372954.36414079</c:v>
                </c:pt>
                <c:pt idx="273">
                  <c:v>5372957.32320444</c:v>
                </c:pt>
                <c:pt idx="274">
                  <c:v>5372953.31842964</c:v>
                </c:pt>
                <c:pt idx="275">
                  <c:v>5372954.06290371</c:v>
                </c:pt>
                <c:pt idx="276">
                  <c:v>5372952.47200071</c:v>
                </c:pt>
                <c:pt idx="277">
                  <c:v>5372950.82003293</c:v>
                </c:pt>
                <c:pt idx="278">
                  <c:v>5372951.02840314</c:v>
                </c:pt>
                <c:pt idx="279">
                  <c:v>5372953.29220839</c:v>
                </c:pt>
                <c:pt idx="280">
                  <c:v>5372946.51016219</c:v>
                </c:pt>
                <c:pt idx="281">
                  <c:v>5372951.26615226</c:v>
                </c:pt>
                <c:pt idx="282">
                  <c:v>5372946.610053</c:v>
                </c:pt>
                <c:pt idx="283">
                  <c:v>5372947.87348282</c:v>
                </c:pt>
                <c:pt idx="284">
                  <c:v>5372944.14819243</c:v>
                </c:pt>
                <c:pt idx="285">
                  <c:v>5372942.63947729</c:v>
                </c:pt>
                <c:pt idx="286">
                  <c:v>5372941.99851706</c:v>
                </c:pt>
                <c:pt idx="287">
                  <c:v>5372943.87020547</c:v>
                </c:pt>
                <c:pt idx="288">
                  <c:v>5372947.41533039</c:v>
                </c:pt>
                <c:pt idx="289">
                  <c:v>5372940.18425995</c:v>
                </c:pt>
                <c:pt idx="290">
                  <c:v>5372937.24365932</c:v>
                </c:pt>
                <c:pt idx="291">
                  <c:v>5372939.04209137</c:v>
                </c:pt>
                <c:pt idx="292">
                  <c:v>5372936.39066844</c:v>
                </c:pt>
                <c:pt idx="293">
                  <c:v>5372937.53404072</c:v>
                </c:pt>
                <c:pt idx="294">
                  <c:v>5372938.08536686</c:v>
                </c:pt>
                <c:pt idx="295">
                  <c:v>5372937.46607759</c:v>
                </c:pt>
                <c:pt idx="296">
                  <c:v>5372933.28049026</c:v>
                </c:pt>
                <c:pt idx="297">
                  <c:v>5372932.35075332</c:v>
                </c:pt>
                <c:pt idx="298">
                  <c:v>5372935.52519667</c:v>
                </c:pt>
                <c:pt idx="299">
                  <c:v>5372933.18770227</c:v>
                </c:pt>
                <c:pt idx="300">
                  <c:v>5372937.03230048</c:v>
                </c:pt>
                <c:pt idx="301">
                  <c:v>5372935.60271862</c:v>
                </c:pt>
                <c:pt idx="302">
                  <c:v>5372931.51146173</c:v>
                </c:pt>
                <c:pt idx="303">
                  <c:v>5372932.26088724</c:v>
                </c:pt>
                <c:pt idx="304">
                  <c:v>5372932.56314714</c:v>
                </c:pt>
                <c:pt idx="305">
                  <c:v>5372932.65303284</c:v>
                </c:pt>
                <c:pt idx="306">
                  <c:v>5372932.39786204</c:v>
                </c:pt>
                <c:pt idx="307">
                  <c:v>5372932.24925695</c:v>
                </c:pt>
                <c:pt idx="308">
                  <c:v>5372937.0969555</c:v>
                </c:pt>
                <c:pt idx="309">
                  <c:v>5372931.93730684</c:v>
                </c:pt>
                <c:pt idx="310">
                  <c:v>5372937.00423893</c:v>
                </c:pt>
                <c:pt idx="311">
                  <c:v>5372931.48707427</c:v>
                </c:pt>
                <c:pt idx="312">
                  <c:v>5372931.5679401</c:v>
                </c:pt>
                <c:pt idx="313">
                  <c:v>5372931.22455645</c:v>
                </c:pt>
                <c:pt idx="314">
                  <c:v>5372931.26859584</c:v>
                </c:pt>
                <c:pt idx="315">
                  <c:v>5372931.00791652</c:v>
                </c:pt>
                <c:pt idx="316">
                  <c:v>5372931.9688667</c:v>
                </c:pt>
                <c:pt idx="317">
                  <c:v>5372931.35121111</c:v>
                </c:pt>
                <c:pt idx="318">
                  <c:v>5372930.6549209</c:v>
                </c:pt>
                <c:pt idx="319">
                  <c:v>5372930.86895832</c:v>
                </c:pt>
                <c:pt idx="320">
                  <c:v>5372930.96511579</c:v>
                </c:pt>
                <c:pt idx="321">
                  <c:v>5372931.74696229</c:v>
                </c:pt>
                <c:pt idx="322">
                  <c:v>5372931.5285207</c:v>
                </c:pt>
                <c:pt idx="323">
                  <c:v>5372930.73357545</c:v>
                </c:pt>
                <c:pt idx="324">
                  <c:v>5372931.77256162</c:v>
                </c:pt>
                <c:pt idx="325">
                  <c:v>5372930.04176857</c:v>
                </c:pt>
                <c:pt idx="326">
                  <c:v>5372929.91531267</c:v>
                </c:pt>
                <c:pt idx="327">
                  <c:v>5372928.88922338</c:v>
                </c:pt>
                <c:pt idx="328">
                  <c:v>5372928.97489857</c:v>
                </c:pt>
                <c:pt idx="329">
                  <c:v>5372928.68401381</c:v>
                </c:pt>
                <c:pt idx="330">
                  <c:v>5372928.97359498</c:v>
                </c:pt>
                <c:pt idx="331">
                  <c:v>5372929.314141</c:v>
                </c:pt>
                <c:pt idx="332">
                  <c:v>5372929.16797514</c:v>
                </c:pt>
                <c:pt idx="333">
                  <c:v>5372928.20558189</c:v>
                </c:pt>
                <c:pt idx="334">
                  <c:v>5372928.5835217</c:v>
                </c:pt>
                <c:pt idx="335">
                  <c:v>5372929.41722902</c:v>
                </c:pt>
                <c:pt idx="336">
                  <c:v>5372928.81181528</c:v>
                </c:pt>
                <c:pt idx="337">
                  <c:v>5372928.96273067</c:v>
                </c:pt>
                <c:pt idx="338">
                  <c:v>5372928.42763497</c:v>
                </c:pt>
                <c:pt idx="339">
                  <c:v>5372927.82544721</c:v>
                </c:pt>
                <c:pt idx="340">
                  <c:v>5372927.55644216</c:v>
                </c:pt>
                <c:pt idx="341">
                  <c:v>5372927.64693148</c:v>
                </c:pt>
                <c:pt idx="342">
                  <c:v>5372927.87990881</c:v>
                </c:pt>
                <c:pt idx="343">
                  <c:v>5372928.24094883</c:v>
                </c:pt>
                <c:pt idx="344">
                  <c:v>5372927.60906654</c:v>
                </c:pt>
                <c:pt idx="345">
                  <c:v>5372927.94675463</c:v>
                </c:pt>
                <c:pt idx="346">
                  <c:v>5372927.67420011</c:v>
                </c:pt>
                <c:pt idx="347">
                  <c:v>5372928.76729141</c:v>
                </c:pt>
                <c:pt idx="348">
                  <c:v>5372927.74881345</c:v>
                </c:pt>
                <c:pt idx="349">
                  <c:v>5372928.18239882</c:v>
                </c:pt>
                <c:pt idx="350">
                  <c:v>5372928.04662854</c:v>
                </c:pt>
                <c:pt idx="351">
                  <c:v>5372927.4354095</c:v>
                </c:pt>
                <c:pt idx="352">
                  <c:v>5372927.43368582</c:v>
                </c:pt>
                <c:pt idx="353">
                  <c:v>5372927.40908446</c:v>
                </c:pt>
                <c:pt idx="354">
                  <c:v>5372927.45549425</c:v>
                </c:pt>
                <c:pt idx="355">
                  <c:v>5372927.34506467</c:v>
                </c:pt>
                <c:pt idx="356">
                  <c:v>5372927.63335496</c:v>
                </c:pt>
                <c:pt idx="357">
                  <c:v>5372927.50764242</c:v>
                </c:pt>
                <c:pt idx="358">
                  <c:v>5372927.32991552</c:v>
                </c:pt>
                <c:pt idx="359">
                  <c:v>5372927.45870387</c:v>
                </c:pt>
                <c:pt idx="360">
                  <c:v>5372927.37394142</c:v>
                </c:pt>
                <c:pt idx="361">
                  <c:v>5372927.44849222</c:v>
                </c:pt>
                <c:pt idx="362">
                  <c:v>5372927.24038742</c:v>
                </c:pt>
                <c:pt idx="363">
                  <c:v>5372927.50001814</c:v>
                </c:pt>
                <c:pt idx="364">
                  <c:v>5372927.3440576</c:v>
                </c:pt>
                <c:pt idx="365">
                  <c:v>5372927.29218353</c:v>
                </c:pt>
                <c:pt idx="366">
                  <c:v>5372927.29108196</c:v>
                </c:pt>
                <c:pt idx="367">
                  <c:v>5372927.32493602</c:v>
                </c:pt>
                <c:pt idx="368">
                  <c:v>5372927.17863615</c:v>
                </c:pt>
                <c:pt idx="369">
                  <c:v>5372927.29616061</c:v>
                </c:pt>
                <c:pt idx="370">
                  <c:v>5372927.14381535</c:v>
                </c:pt>
                <c:pt idx="371">
                  <c:v>5372927.27586057</c:v>
                </c:pt>
                <c:pt idx="372">
                  <c:v>5372927.08018501</c:v>
                </c:pt>
                <c:pt idx="373">
                  <c:v>5372927.22921052</c:v>
                </c:pt>
                <c:pt idx="374">
                  <c:v>5372927.15366821</c:v>
                </c:pt>
                <c:pt idx="375">
                  <c:v>5372927.06820824</c:v>
                </c:pt>
                <c:pt idx="376">
                  <c:v>5372926.94302563</c:v>
                </c:pt>
                <c:pt idx="377">
                  <c:v>5372927.11057803</c:v>
                </c:pt>
                <c:pt idx="378">
                  <c:v>5372927.01182232</c:v>
                </c:pt>
                <c:pt idx="379">
                  <c:v>5372927.02366934</c:v>
                </c:pt>
                <c:pt idx="380">
                  <c:v>5372926.89463326</c:v>
                </c:pt>
                <c:pt idx="381">
                  <c:v>5372926.76695208</c:v>
                </c:pt>
                <c:pt idx="382">
                  <c:v>5372926.90255486</c:v>
                </c:pt>
                <c:pt idx="383">
                  <c:v>5372926.85620804</c:v>
                </c:pt>
                <c:pt idx="384">
                  <c:v>5372926.83422191</c:v>
                </c:pt>
                <c:pt idx="385">
                  <c:v>5372926.82103646</c:v>
                </c:pt>
                <c:pt idx="386">
                  <c:v>5372926.75088867</c:v>
                </c:pt>
                <c:pt idx="387">
                  <c:v>5372926.76888063</c:v>
                </c:pt>
                <c:pt idx="388">
                  <c:v>5372926.8041799</c:v>
                </c:pt>
                <c:pt idx="389">
                  <c:v>5372926.75212426</c:v>
                </c:pt>
                <c:pt idx="390">
                  <c:v>5372926.82477544</c:v>
                </c:pt>
                <c:pt idx="391">
                  <c:v>5372926.79292764</c:v>
                </c:pt>
                <c:pt idx="392">
                  <c:v>5372926.74471597</c:v>
                </c:pt>
                <c:pt idx="393">
                  <c:v>5372926.81120178</c:v>
                </c:pt>
                <c:pt idx="394">
                  <c:v>5372927.0375412</c:v>
                </c:pt>
                <c:pt idx="395">
                  <c:v>5372926.84024234</c:v>
                </c:pt>
                <c:pt idx="396">
                  <c:v>5372926.83055726</c:v>
                </c:pt>
                <c:pt idx="397">
                  <c:v>5372926.90339455</c:v>
                </c:pt>
                <c:pt idx="398">
                  <c:v>5372926.9108468</c:v>
                </c:pt>
                <c:pt idx="399">
                  <c:v>5372926.83275069</c:v>
                </c:pt>
                <c:pt idx="400">
                  <c:v>5372926.74830683</c:v>
                </c:pt>
                <c:pt idx="401">
                  <c:v>5372926.78830878</c:v>
                </c:pt>
                <c:pt idx="402">
                  <c:v>5372926.70568221</c:v>
                </c:pt>
                <c:pt idx="403">
                  <c:v>5372926.71115593</c:v>
                </c:pt>
                <c:pt idx="404">
                  <c:v>5372926.73364202</c:v>
                </c:pt>
                <c:pt idx="405">
                  <c:v>5372926.74572723</c:v>
                </c:pt>
                <c:pt idx="406">
                  <c:v>5372926.70503351</c:v>
                </c:pt>
                <c:pt idx="407">
                  <c:v>5372926.65403227</c:v>
                </c:pt>
                <c:pt idx="408">
                  <c:v>5372926.63996125</c:v>
                </c:pt>
                <c:pt idx="409">
                  <c:v>5372926.67857572</c:v>
                </c:pt>
                <c:pt idx="410">
                  <c:v>5372926.68837507</c:v>
                </c:pt>
                <c:pt idx="411">
                  <c:v>5372926.60301428</c:v>
                </c:pt>
                <c:pt idx="412">
                  <c:v>5372926.60480398</c:v>
                </c:pt>
                <c:pt idx="413">
                  <c:v>5372926.57873926</c:v>
                </c:pt>
                <c:pt idx="414">
                  <c:v>5372926.58309754</c:v>
                </c:pt>
                <c:pt idx="415">
                  <c:v>5372926.56317627</c:v>
                </c:pt>
                <c:pt idx="416">
                  <c:v>5372926.56866508</c:v>
                </c:pt>
                <c:pt idx="417">
                  <c:v>5372926.61632363</c:v>
                </c:pt>
                <c:pt idx="418">
                  <c:v>5372926.56446907</c:v>
                </c:pt>
                <c:pt idx="419">
                  <c:v>5372926.67728379</c:v>
                </c:pt>
                <c:pt idx="420">
                  <c:v>5372926.57058798</c:v>
                </c:pt>
                <c:pt idx="421">
                  <c:v>5372926.57050475</c:v>
                </c:pt>
                <c:pt idx="422">
                  <c:v>5372926.5819357</c:v>
                </c:pt>
                <c:pt idx="423">
                  <c:v>5372926.59323146</c:v>
                </c:pt>
                <c:pt idx="424">
                  <c:v>5372926.60146933</c:v>
                </c:pt>
                <c:pt idx="425">
                  <c:v>5372926.6119277</c:v>
                </c:pt>
                <c:pt idx="426">
                  <c:v>5372926.57483702</c:v>
                </c:pt>
                <c:pt idx="427">
                  <c:v>5372926.5633547</c:v>
                </c:pt>
                <c:pt idx="428">
                  <c:v>5372926.61245473</c:v>
                </c:pt>
                <c:pt idx="429">
                  <c:v>5372926.57273078</c:v>
                </c:pt>
                <c:pt idx="430">
                  <c:v>5372926.5742827</c:v>
                </c:pt>
                <c:pt idx="431">
                  <c:v>5372926.55220265</c:v>
                </c:pt>
                <c:pt idx="432">
                  <c:v>5372926.55342284</c:v>
                </c:pt>
                <c:pt idx="433">
                  <c:v>5372926.53821462</c:v>
                </c:pt>
                <c:pt idx="434">
                  <c:v>5372926.54504084</c:v>
                </c:pt>
                <c:pt idx="435">
                  <c:v>5372926.5501973</c:v>
                </c:pt>
                <c:pt idx="436">
                  <c:v>5372926.54411815</c:v>
                </c:pt>
                <c:pt idx="437">
                  <c:v>5372926.54812686</c:v>
                </c:pt>
                <c:pt idx="438">
                  <c:v>5372926.54520463</c:v>
                </c:pt>
                <c:pt idx="439">
                  <c:v>5372926.52953496</c:v>
                </c:pt>
                <c:pt idx="440">
                  <c:v>5372926.53499148</c:v>
                </c:pt>
                <c:pt idx="441">
                  <c:v>5372926.51064784</c:v>
                </c:pt>
                <c:pt idx="442">
                  <c:v>5372926.51711722</c:v>
                </c:pt>
                <c:pt idx="443">
                  <c:v>5372926.53214631</c:v>
                </c:pt>
                <c:pt idx="444">
                  <c:v>5372926.51575486</c:v>
                </c:pt>
                <c:pt idx="445">
                  <c:v>5372926.5128427</c:v>
                </c:pt>
                <c:pt idx="446">
                  <c:v>5372926.51408727</c:v>
                </c:pt>
                <c:pt idx="447">
                  <c:v>5372926.51095472</c:v>
                </c:pt>
                <c:pt idx="448">
                  <c:v>5372926.51366272</c:v>
                </c:pt>
                <c:pt idx="449">
                  <c:v>5372926.52381366</c:v>
                </c:pt>
                <c:pt idx="450">
                  <c:v>5372926.510858</c:v>
                </c:pt>
                <c:pt idx="451">
                  <c:v>5372926.52388063</c:v>
                </c:pt>
                <c:pt idx="452">
                  <c:v>5372926.51631036</c:v>
                </c:pt>
                <c:pt idx="453">
                  <c:v>5372926.51031341</c:v>
                </c:pt>
                <c:pt idx="454">
                  <c:v>5372926.50805011</c:v>
                </c:pt>
                <c:pt idx="455">
                  <c:v>5372926.50865625</c:v>
                </c:pt>
                <c:pt idx="456">
                  <c:v>5372926.50498343</c:v>
                </c:pt>
                <c:pt idx="457">
                  <c:v>5372926.50422331</c:v>
                </c:pt>
                <c:pt idx="458">
                  <c:v>5372926.50498045</c:v>
                </c:pt>
                <c:pt idx="459">
                  <c:v>5372926.50447884</c:v>
                </c:pt>
                <c:pt idx="460">
                  <c:v>5372926.506691</c:v>
                </c:pt>
                <c:pt idx="461">
                  <c:v>5372926.50576969</c:v>
                </c:pt>
                <c:pt idx="462">
                  <c:v>5372926.50796957</c:v>
                </c:pt>
                <c:pt idx="463">
                  <c:v>5372926.50820872</c:v>
                </c:pt>
                <c:pt idx="464">
                  <c:v>5372926.50280918</c:v>
                </c:pt>
                <c:pt idx="465">
                  <c:v>5372926.50590122</c:v>
                </c:pt>
                <c:pt idx="466">
                  <c:v>5372926.50528302</c:v>
                </c:pt>
                <c:pt idx="467">
                  <c:v>5372926.50256198</c:v>
                </c:pt>
                <c:pt idx="468">
                  <c:v>5372926.50438796</c:v>
                </c:pt>
                <c:pt idx="469">
                  <c:v>5372926.50453181</c:v>
                </c:pt>
                <c:pt idx="470">
                  <c:v>5372926.50039638</c:v>
                </c:pt>
                <c:pt idx="471">
                  <c:v>5372926.50195276</c:v>
                </c:pt>
                <c:pt idx="472">
                  <c:v>5372926.50262258</c:v>
                </c:pt>
                <c:pt idx="473">
                  <c:v>5372926.50181484</c:v>
                </c:pt>
                <c:pt idx="474">
                  <c:v>5372926.50036645</c:v>
                </c:pt>
                <c:pt idx="475">
                  <c:v>5372926.50137209</c:v>
                </c:pt>
                <c:pt idx="476">
                  <c:v>5372926.50103931</c:v>
                </c:pt>
                <c:pt idx="477">
                  <c:v>5372926.50296632</c:v>
                </c:pt>
                <c:pt idx="478">
                  <c:v>5372926.49844928</c:v>
                </c:pt>
                <c:pt idx="479">
                  <c:v>5372926.49869528</c:v>
                </c:pt>
                <c:pt idx="480">
                  <c:v>5372926.49982856</c:v>
                </c:pt>
                <c:pt idx="481">
                  <c:v>5372926.49834566</c:v>
                </c:pt>
                <c:pt idx="482">
                  <c:v>5372926.49979865</c:v>
                </c:pt>
                <c:pt idx="483">
                  <c:v>5372926.50030132</c:v>
                </c:pt>
                <c:pt idx="484">
                  <c:v>5372926.49856104</c:v>
                </c:pt>
                <c:pt idx="485">
                  <c:v>5372926.49882104</c:v>
                </c:pt>
                <c:pt idx="486">
                  <c:v>5372926.50080149</c:v>
                </c:pt>
                <c:pt idx="487">
                  <c:v>5372926.50027384</c:v>
                </c:pt>
                <c:pt idx="488">
                  <c:v>5372926.50104889</c:v>
                </c:pt>
                <c:pt idx="489">
                  <c:v>5372926.49897502</c:v>
                </c:pt>
                <c:pt idx="490">
                  <c:v>5372926.49904218</c:v>
                </c:pt>
                <c:pt idx="491">
                  <c:v>5372926.50020062</c:v>
                </c:pt>
                <c:pt idx="492">
                  <c:v>5372926.49933307</c:v>
                </c:pt>
                <c:pt idx="493">
                  <c:v>5372926.49890926</c:v>
                </c:pt>
                <c:pt idx="494">
                  <c:v>5372926.49860336</c:v>
                </c:pt>
                <c:pt idx="495">
                  <c:v>5372926.4985459</c:v>
                </c:pt>
                <c:pt idx="496">
                  <c:v>5372926.49876588</c:v>
                </c:pt>
                <c:pt idx="497">
                  <c:v>5372926.496823</c:v>
                </c:pt>
                <c:pt idx="498">
                  <c:v>5372926.49638342</c:v>
                </c:pt>
                <c:pt idx="499">
                  <c:v>5372926.49688757</c:v>
                </c:pt>
                <c:pt idx="500">
                  <c:v>5372926.49564885</c:v>
                </c:pt>
                <c:pt idx="501">
                  <c:v>5372926.4963112</c:v>
                </c:pt>
                <c:pt idx="502">
                  <c:v>5372926.4967508</c:v>
                </c:pt>
                <c:pt idx="503">
                  <c:v>5372926.49470876</c:v>
                </c:pt>
                <c:pt idx="504">
                  <c:v>5372926.49511923</c:v>
                </c:pt>
                <c:pt idx="505">
                  <c:v>5372926.4955539</c:v>
                </c:pt>
                <c:pt idx="506">
                  <c:v>5372926.49524479</c:v>
                </c:pt>
                <c:pt idx="507">
                  <c:v>5372926.49426368</c:v>
                </c:pt>
                <c:pt idx="508">
                  <c:v>5372926.49461648</c:v>
                </c:pt>
                <c:pt idx="509">
                  <c:v>5372926.49443411</c:v>
                </c:pt>
                <c:pt idx="510">
                  <c:v>5372926.49488815</c:v>
                </c:pt>
                <c:pt idx="511">
                  <c:v>5372926.49376522</c:v>
                </c:pt>
                <c:pt idx="512">
                  <c:v>5372926.49412393</c:v>
                </c:pt>
                <c:pt idx="513">
                  <c:v>5372926.49381008</c:v>
                </c:pt>
                <c:pt idx="514">
                  <c:v>5372926.49402223</c:v>
                </c:pt>
                <c:pt idx="515">
                  <c:v>5372926.49410352</c:v>
                </c:pt>
                <c:pt idx="516">
                  <c:v>5372926.4940999</c:v>
                </c:pt>
                <c:pt idx="517">
                  <c:v>5372926.4931032</c:v>
                </c:pt>
                <c:pt idx="518">
                  <c:v>5372926.49302126</c:v>
                </c:pt>
                <c:pt idx="519">
                  <c:v>5372926.4935798</c:v>
                </c:pt>
                <c:pt idx="520">
                  <c:v>5372926.49293544</c:v>
                </c:pt>
                <c:pt idx="521">
                  <c:v>5372926.49365399</c:v>
                </c:pt>
                <c:pt idx="522">
                  <c:v>5372926.49336918</c:v>
                </c:pt>
                <c:pt idx="523">
                  <c:v>5372926.49295642</c:v>
                </c:pt>
                <c:pt idx="524">
                  <c:v>5372926.49341067</c:v>
                </c:pt>
                <c:pt idx="525">
                  <c:v>5372926.49346776</c:v>
                </c:pt>
                <c:pt idx="526">
                  <c:v>5372926.49334897</c:v>
                </c:pt>
                <c:pt idx="527">
                  <c:v>5372926.49377471</c:v>
                </c:pt>
                <c:pt idx="528">
                  <c:v>5372926.49324675</c:v>
                </c:pt>
                <c:pt idx="529">
                  <c:v>5372926.49289948</c:v>
                </c:pt>
                <c:pt idx="530">
                  <c:v>5372926.4930165</c:v>
                </c:pt>
                <c:pt idx="531">
                  <c:v>5372926.4930073</c:v>
                </c:pt>
                <c:pt idx="532">
                  <c:v>5372926.49307391</c:v>
                </c:pt>
                <c:pt idx="533">
                  <c:v>5372926.49306021</c:v>
                </c:pt>
                <c:pt idx="534">
                  <c:v>5372926.49337593</c:v>
                </c:pt>
                <c:pt idx="535">
                  <c:v>5372926.49295645</c:v>
                </c:pt>
                <c:pt idx="536">
                  <c:v>5372926.49274415</c:v>
                </c:pt>
                <c:pt idx="537">
                  <c:v>5372926.49265785</c:v>
                </c:pt>
                <c:pt idx="538">
                  <c:v>5372926.49260085</c:v>
                </c:pt>
                <c:pt idx="539">
                  <c:v>5372926.49263862</c:v>
                </c:pt>
                <c:pt idx="540">
                  <c:v>5372926.49246026</c:v>
                </c:pt>
                <c:pt idx="541">
                  <c:v>5372926.49266124</c:v>
                </c:pt>
                <c:pt idx="542">
                  <c:v>5372926.49255109</c:v>
                </c:pt>
                <c:pt idx="543">
                  <c:v>5372926.49252835</c:v>
                </c:pt>
                <c:pt idx="544">
                  <c:v>5372926.4925339</c:v>
                </c:pt>
                <c:pt idx="545">
                  <c:v>5372926.49239709</c:v>
                </c:pt>
                <c:pt idx="546">
                  <c:v>5372926.49264867</c:v>
                </c:pt>
                <c:pt idx="547">
                  <c:v>5372926.49245159</c:v>
                </c:pt>
                <c:pt idx="548">
                  <c:v>5372926.49253996</c:v>
                </c:pt>
                <c:pt idx="549">
                  <c:v>5372926.49252888</c:v>
                </c:pt>
                <c:pt idx="550">
                  <c:v>5372926.49250748</c:v>
                </c:pt>
                <c:pt idx="551">
                  <c:v>5372926.49242622</c:v>
                </c:pt>
                <c:pt idx="552">
                  <c:v>5372926.49239882</c:v>
                </c:pt>
                <c:pt idx="553">
                  <c:v>5372926.49251222</c:v>
                </c:pt>
                <c:pt idx="554">
                  <c:v>5372926.49239093</c:v>
                </c:pt>
                <c:pt idx="555">
                  <c:v>5372926.49235849</c:v>
                </c:pt>
                <c:pt idx="556">
                  <c:v>5372926.49252854</c:v>
                </c:pt>
                <c:pt idx="557">
                  <c:v>5372926.49236274</c:v>
                </c:pt>
                <c:pt idx="558">
                  <c:v>5372926.49249967</c:v>
                </c:pt>
                <c:pt idx="559">
                  <c:v>5372926.49237567</c:v>
                </c:pt>
                <c:pt idx="560">
                  <c:v>5372926.49236414</c:v>
                </c:pt>
                <c:pt idx="561">
                  <c:v>5372926.49231345</c:v>
                </c:pt>
                <c:pt idx="562">
                  <c:v>5372926.49236041</c:v>
                </c:pt>
                <c:pt idx="563">
                  <c:v>5372926.49231327</c:v>
                </c:pt>
                <c:pt idx="564">
                  <c:v>5372926.49236161</c:v>
                </c:pt>
                <c:pt idx="565">
                  <c:v>5372926.49225679</c:v>
                </c:pt>
                <c:pt idx="566">
                  <c:v>5372926.49221312</c:v>
                </c:pt>
                <c:pt idx="567">
                  <c:v>5372926.49226015</c:v>
                </c:pt>
                <c:pt idx="568">
                  <c:v>5372926.49227098</c:v>
                </c:pt>
                <c:pt idx="569">
                  <c:v>5372926.49223956</c:v>
                </c:pt>
                <c:pt idx="570">
                  <c:v>5372926.49224759</c:v>
                </c:pt>
                <c:pt idx="571">
                  <c:v>5372926.49224012</c:v>
                </c:pt>
                <c:pt idx="572">
                  <c:v>5372926.49225376</c:v>
                </c:pt>
                <c:pt idx="573">
                  <c:v>5372926.49217953</c:v>
                </c:pt>
                <c:pt idx="574">
                  <c:v>5372926.49218268</c:v>
                </c:pt>
                <c:pt idx="575">
                  <c:v>5372926.49207702</c:v>
                </c:pt>
                <c:pt idx="576">
                  <c:v>5372926.49206659</c:v>
                </c:pt>
                <c:pt idx="577">
                  <c:v>5372926.49207407</c:v>
                </c:pt>
                <c:pt idx="578">
                  <c:v>5372926.49206842</c:v>
                </c:pt>
                <c:pt idx="579">
                  <c:v>5372926.49208048</c:v>
                </c:pt>
                <c:pt idx="580">
                  <c:v>5372926.49204571</c:v>
                </c:pt>
                <c:pt idx="581">
                  <c:v>5372926.49206312</c:v>
                </c:pt>
                <c:pt idx="582">
                  <c:v>5372926.49206354</c:v>
                </c:pt>
                <c:pt idx="583">
                  <c:v>5372926.49206401</c:v>
                </c:pt>
                <c:pt idx="584">
                  <c:v>5372926.49208327</c:v>
                </c:pt>
                <c:pt idx="585">
                  <c:v>5372926.4920646</c:v>
                </c:pt>
                <c:pt idx="586">
                  <c:v>5372926.49206737</c:v>
                </c:pt>
                <c:pt idx="587">
                  <c:v>5372926.49205416</c:v>
                </c:pt>
                <c:pt idx="588">
                  <c:v>5372926.4920769</c:v>
                </c:pt>
                <c:pt idx="589">
                  <c:v>5372926.49207951</c:v>
                </c:pt>
                <c:pt idx="590">
                  <c:v>5372926.49207117</c:v>
                </c:pt>
                <c:pt idx="591">
                  <c:v>5372926.49205256</c:v>
                </c:pt>
                <c:pt idx="592">
                  <c:v>5372926.49208633</c:v>
                </c:pt>
                <c:pt idx="593">
                  <c:v>5372926.49206214</c:v>
                </c:pt>
                <c:pt idx="594">
                  <c:v>5372926.4920644</c:v>
                </c:pt>
                <c:pt idx="595">
                  <c:v>5372926.49206221</c:v>
                </c:pt>
                <c:pt idx="596">
                  <c:v>5372926.49205831</c:v>
                </c:pt>
                <c:pt idx="597">
                  <c:v>5372926.49204666</c:v>
                </c:pt>
                <c:pt idx="598">
                  <c:v>5372926.49204226</c:v>
                </c:pt>
                <c:pt idx="599">
                  <c:v>5372926.49205534</c:v>
                </c:pt>
                <c:pt idx="600">
                  <c:v>5372926.4920398</c:v>
                </c:pt>
                <c:pt idx="601">
                  <c:v>5372926.49205028</c:v>
                </c:pt>
                <c:pt idx="602">
                  <c:v>5372926.4920484</c:v>
                </c:pt>
                <c:pt idx="603">
                  <c:v>5372926.49202366</c:v>
                </c:pt>
                <c:pt idx="604">
                  <c:v>5372926.49202674</c:v>
                </c:pt>
                <c:pt idx="605">
                  <c:v>5372926.49199897</c:v>
                </c:pt>
                <c:pt idx="606">
                  <c:v>5372926.49202199</c:v>
                </c:pt>
                <c:pt idx="607">
                  <c:v>5372926.49201293</c:v>
                </c:pt>
                <c:pt idx="608">
                  <c:v>5372926.49199916</c:v>
                </c:pt>
                <c:pt idx="609">
                  <c:v>5372926.49199198</c:v>
                </c:pt>
                <c:pt idx="610">
                  <c:v>5372926.49198298</c:v>
                </c:pt>
                <c:pt idx="611">
                  <c:v>5372926.49198171</c:v>
                </c:pt>
                <c:pt idx="612">
                  <c:v>5372926.49198075</c:v>
                </c:pt>
                <c:pt idx="613">
                  <c:v>5372926.49197795</c:v>
                </c:pt>
                <c:pt idx="614">
                  <c:v>5372926.49198757</c:v>
                </c:pt>
                <c:pt idx="615">
                  <c:v>5372926.49198696</c:v>
                </c:pt>
                <c:pt idx="616">
                  <c:v>5372926.49198807</c:v>
                </c:pt>
                <c:pt idx="617">
                  <c:v>5372926.49197662</c:v>
                </c:pt>
                <c:pt idx="618">
                  <c:v>5372926.49198078</c:v>
                </c:pt>
                <c:pt idx="619">
                  <c:v>5372926.49198962</c:v>
                </c:pt>
                <c:pt idx="620">
                  <c:v>5372926.49197633</c:v>
                </c:pt>
                <c:pt idx="621">
                  <c:v>5372926.49197257</c:v>
                </c:pt>
                <c:pt idx="622">
                  <c:v>5372926.49197362</c:v>
                </c:pt>
                <c:pt idx="623">
                  <c:v>5372926.49197173</c:v>
                </c:pt>
                <c:pt idx="624">
                  <c:v>5372926.49198515</c:v>
                </c:pt>
                <c:pt idx="625">
                  <c:v>5372926.49198106</c:v>
                </c:pt>
                <c:pt idx="626">
                  <c:v>5372926.49198697</c:v>
                </c:pt>
                <c:pt idx="627">
                  <c:v>5372926.49197609</c:v>
                </c:pt>
                <c:pt idx="628">
                  <c:v>5372926.4919697</c:v>
                </c:pt>
                <c:pt idx="629">
                  <c:v>5372926.49197061</c:v>
                </c:pt>
                <c:pt idx="630">
                  <c:v>5372926.49197755</c:v>
                </c:pt>
                <c:pt idx="631">
                  <c:v>5372926.49196732</c:v>
                </c:pt>
                <c:pt idx="632">
                  <c:v>5372926.4919759</c:v>
                </c:pt>
                <c:pt idx="633">
                  <c:v>5372926.49196876</c:v>
                </c:pt>
                <c:pt idx="634">
                  <c:v>5372926.49196717</c:v>
                </c:pt>
                <c:pt idx="635">
                  <c:v>5372926.49195899</c:v>
                </c:pt>
                <c:pt idx="636">
                  <c:v>5372926.49196304</c:v>
                </c:pt>
                <c:pt idx="637">
                  <c:v>5372926.49196702</c:v>
                </c:pt>
                <c:pt idx="638">
                  <c:v>5372926.49197556</c:v>
                </c:pt>
                <c:pt idx="639">
                  <c:v>5372926.49196432</c:v>
                </c:pt>
                <c:pt idx="640">
                  <c:v>5372926.49196405</c:v>
                </c:pt>
                <c:pt idx="641">
                  <c:v>5372926.49196368</c:v>
                </c:pt>
                <c:pt idx="642">
                  <c:v>5372926.49196281</c:v>
                </c:pt>
                <c:pt idx="643">
                  <c:v>5372926.49196149</c:v>
                </c:pt>
                <c:pt idx="644">
                  <c:v>5372926.49196248</c:v>
                </c:pt>
                <c:pt idx="645">
                  <c:v>5372926.49195638</c:v>
                </c:pt>
                <c:pt idx="646">
                  <c:v>5372926.49195744</c:v>
                </c:pt>
                <c:pt idx="647">
                  <c:v>5372926.49195694</c:v>
                </c:pt>
                <c:pt idx="648">
                  <c:v>5372926.49195861</c:v>
                </c:pt>
                <c:pt idx="649">
                  <c:v>5372926.49195439</c:v>
                </c:pt>
                <c:pt idx="650">
                  <c:v>5372926.49195493</c:v>
                </c:pt>
                <c:pt idx="651">
                  <c:v>5372926.49195109</c:v>
                </c:pt>
                <c:pt idx="652">
                  <c:v>5372926.49195213</c:v>
                </c:pt>
                <c:pt idx="653">
                  <c:v>5372926.49194837</c:v>
                </c:pt>
                <c:pt idx="654">
                  <c:v>5372926.49195056</c:v>
                </c:pt>
                <c:pt idx="655">
                  <c:v>5372926.49194564</c:v>
                </c:pt>
                <c:pt idx="656">
                  <c:v>5372926.49194352</c:v>
                </c:pt>
                <c:pt idx="657">
                  <c:v>5372926.49194213</c:v>
                </c:pt>
                <c:pt idx="658">
                  <c:v>5372926.49194182</c:v>
                </c:pt>
                <c:pt idx="659">
                  <c:v>5372926.49194266</c:v>
                </c:pt>
                <c:pt idx="660">
                  <c:v>5372926.49194236</c:v>
                </c:pt>
                <c:pt idx="661">
                  <c:v>5372926.49194254</c:v>
                </c:pt>
                <c:pt idx="662">
                  <c:v>5372926.49194245</c:v>
                </c:pt>
                <c:pt idx="663">
                  <c:v>5372926.49194395</c:v>
                </c:pt>
                <c:pt idx="664">
                  <c:v>5372926.49194323</c:v>
                </c:pt>
                <c:pt idx="665">
                  <c:v>5372926.49194402</c:v>
                </c:pt>
                <c:pt idx="666">
                  <c:v>5372926.49193977</c:v>
                </c:pt>
                <c:pt idx="667">
                  <c:v>5372926.49194066</c:v>
                </c:pt>
                <c:pt idx="668">
                  <c:v>5372926.49194105</c:v>
                </c:pt>
                <c:pt idx="669">
                  <c:v>5372926.49194032</c:v>
                </c:pt>
                <c:pt idx="670">
                  <c:v>5372926.49194082</c:v>
                </c:pt>
                <c:pt idx="671">
                  <c:v>5372926.49194106</c:v>
                </c:pt>
                <c:pt idx="672">
                  <c:v>5372926.49193824</c:v>
                </c:pt>
                <c:pt idx="673">
                  <c:v>5372926.49193844</c:v>
                </c:pt>
                <c:pt idx="674">
                  <c:v>5372926.49193867</c:v>
                </c:pt>
                <c:pt idx="675">
                  <c:v>5372926.49193833</c:v>
                </c:pt>
                <c:pt idx="676">
                  <c:v>5372926.49193831</c:v>
                </c:pt>
                <c:pt idx="677">
                  <c:v>5372926.49193902</c:v>
                </c:pt>
                <c:pt idx="678">
                  <c:v>5372926.4919394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CT y CO!$C$2:$C$680</c:f>
              <c:numCache>
                <c:formatCode>General</c:formatCode>
                <c:ptCount val="679"/>
                <c:pt idx="0">
                  <c:v>0</c:v>
                </c:pt>
                <c:pt idx="1">
                  <c:v>470492.532161902</c:v>
                </c:pt>
                <c:pt idx="2">
                  <c:v>471419.133467615</c:v>
                </c:pt>
                <c:pt idx="3">
                  <c:v>470975.795409272</c:v>
                </c:pt>
                <c:pt idx="4">
                  <c:v>473369.046140265</c:v>
                </c:pt>
                <c:pt idx="5">
                  <c:v>473102.058922716</c:v>
                </c:pt>
                <c:pt idx="6">
                  <c:v>475338.757688346</c:v>
                </c:pt>
                <c:pt idx="7">
                  <c:v>475828.169560599</c:v>
                </c:pt>
                <c:pt idx="8">
                  <c:v>477989.49140947</c:v>
                </c:pt>
                <c:pt idx="9">
                  <c:v>478224.508432648</c:v>
                </c:pt>
                <c:pt idx="10">
                  <c:v>480076.256724355</c:v>
                </c:pt>
                <c:pt idx="11">
                  <c:v>479980.79717794</c:v>
                </c:pt>
                <c:pt idx="12">
                  <c:v>481472.313492132</c:v>
                </c:pt>
                <c:pt idx="13">
                  <c:v>481009.193613907</c:v>
                </c:pt>
                <c:pt idx="14">
                  <c:v>482112.241187881</c:v>
                </c:pt>
                <c:pt idx="15">
                  <c:v>481261.788163691</c:v>
                </c:pt>
                <c:pt idx="16">
                  <c:v>481959.149529109</c:v>
                </c:pt>
                <c:pt idx="17">
                  <c:v>480710.9979528</c:v>
                </c:pt>
                <c:pt idx="18">
                  <c:v>481020.717811631</c:v>
                </c:pt>
                <c:pt idx="19">
                  <c:v>479404.274729689</c:v>
                </c:pt>
                <c:pt idx="20">
                  <c:v>488532.826641219</c:v>
                </c:pt>
                <c:pt idx="21">
                  <c:v>490484.403672036</c:v>
                </c:pt>
                <c:pt idx="22">
                  <c:v>491913.316695399</c:v>
                </c:pt>
                <c:pt idx="23">
                  <c:v>493973.672613678</c:v>
                </c:pt>
                <c:pt idx="24">
                  <c:v>494751.929675046</c:v>
                </c:pt>
                <c:pt idx="25">
                  <c:v>497681.665158164</c:v>
                </c:pt>
                <c:pt idx="26">
                  <c:v>498343.039896128</c:v>
                </c:pt>
                <c:pt idx="27">
                  <c:v>501038.036626307</c:v>
                </c:pt>
                <c:pt idx="28">
                  <c:v>501583.985434534</c:v>
                </c:pt>
                <c:pt idx="29">
                  <c:v>504886.732421011</c:v>
                </c:pt>
                <c:pt idx="30">
                  <c:v>505313.563537234</c:v>
                </c:pt>
                <c:pt idx="31">
                  <c:v>509521.77453573</c:v>
                </c:pt>
                <c:pt idx="32">
                  <c:v>514633.588396934</c:v>
                </c:pt>
                <c:pt idx="33">
                  <c:v>516669.107786508</c:v>
                </c:pt>
                <c:pt idx="34">
                  <c:v>516849.735177021</c:v>
                </c:pt>
                <c:pt idx="35">
                  <c:v>523663.514308388</c:v>
                </c:pt>
                <c:pt idx="36">
                  <c:v>531467.826446659</c:v>
                </c:pt>
                <c:pt idx="37">
                  <c:v>535376.506091599</c:v>
                </c:pt>
                <c:pt idx="38">
                  <c:v>538259.56330232</c:v>
                </c:pt>
                <c:pt idx="39">
                  <c:v>550768.55304229</c:v>
                </c:pt>
                <c:pt idx="40">
                  <c:v>555852.786853048</c:v>
                </c:pt>
                <c:pt idx="41">
                  <c:v>560894.486149269</c:v>
                </c:pt>
                <c:pt idx="42">
                  <c:v>560040.514193379</c:v>
                </c:pt>
                <c:pt idx="43">
                  <c:v>566314.029043305</c:v>
                </c:pt>
                <c:pt idx="44">
                  <c:v>567072.932185415</c:v>
                </c:pt>
                <c:pt idx="45">
                  <c:v>571632.884948134</c:v>
                </c:pt>
                <c:pt idx="46">
                  <c:v>572232.794135647</c:v>
                </c:pt>
                <c:pt idx="47">
                  <c:v>578089.274199317</c:v>
                </c:pt>
                <c:pt idx="48">
                  <c:v>582054.91909079</c:v>
                </c:pt>
                <c:pt idx="49">
                  <c:v>582368.906688916</c:v>
                </c:pt>
                <c:pt idx="50">
                  <c:v>588498.468286515</c:v>
                </c:pt>
                <c:pt idx="51">
                  <c:v>596593.89785074</c:v>
                </c:pt>
                <c:pt idx="52">
                  <c:v>605035.566644093</c:v>
                </c:pt>
                <c:pt idx="53">
                  <c:v>608990.522434221</c:v>
                </c:pt>
                <c:pt idx="54">
                  <c:v>608756.216910228</c:v>
                </c:pt>
                <c:pt idx="55">
                  <c:v>617090.064640039</c:v>
                </c:pt>
                <c:pt idx="56">
                  <c:v>625466.79286668</c:v>
                </c:pt>
                <c:pt idx="57">
                  <c:v>628562.712936598</c:v>
                </c:pt>
                <c:pt idx="58">
                  <c:v>629381.249845387</c:v>
                </c:pt>
                <c:pt idx="59">
                  <c:v>643708.587052651</c:v>
                </c:pt>
                <c:pt idx="60">
                  <c:v>647572.748077493</c:v>
                </c:pt>
                <c:pt idx="61">
                  <c:v>647529.218064599</c:v>
                </c:pt>
                <c:pt idx="62">
                  <c:v>652578.085919897</c:v>
                </c:pt>
                <c:pt idx="63">
                  <c:v>652529.145985594</c:v>
                </c:pt>
                <c:pt idx="64">
                  <c:v>651716.871699496</c:v>
                </c:pt>
                <c:pt idx="65">
                  <c:v>656209.147014606</c:v>
                </c:pt>
                <c:pt idx="66">
                  <c:v>656565.810873424</c:v>
                </c:pt>
                <c:pt idx="67">
                  <c:v>662769.62062345</c:v>
                </c:pt>
                <c:pt idx="68">
                  <c:v>664832.996303524</c:v>
                </c:pt>
                <c:pt idx="69">
                  <c:v>665098.837634014</c:v>
                </c:pt>
                <c:pt idx="70">
                  <c:v>676167.005369623</c:v>
                </c:pt>
                <c:pt idx="71">
                  <c:v>687217.830531001</c:v>
                </c:pt>
                <c:pt idx="72">
                  <c:v>692910.072173689</c:v>
                </c:pt>
                <c:pt idx="73">
                  <c:v>692519.094866297</c:v>
                </c:pt>
                <c:pt idx="74">
                  <c:v>704367.236033401</c:v>
                </c:pt>
                <c:pt idx="75">
                  <c:v>714891.536788247</c:v>
                </c:pt>
                <c:pt idx="76">
                  <c:v>722391.784177648</c:v>
                </c:pt>
                <c:pt idx="77">
                  <c:v>722481.764708836</c:v>
                </c:pt>
                <c:pt idx="78">
                  <c:v>734589.116080572</c:v>
                </c:pt>
                <c:pt idx="79">
                  <c:v>738533.347851304</c:v>
                </c:pt>
                <c:pt idx="80">
                  <c:v>738392.410993726</c:v>
                </c:pt>
                <c:pt idx="81">
                  <c:v>742491.715223105</c:v>
                </c:pt>
                <c:pt idx="82">
                  <c:v>742392.125851654</c:v>
                </c:pt>
                <c:pt idx="83">
                  <c:v>751808.57775483</c:v>
                </c:pt>
                <c:pt idx="84">
                  <c:v>756645.477204754</c:v>
                </c:pt>
                <c:pt idx="85">
                  <c:v>756587.79443906</c:v>
                </c:pt>
                <c:pt idx="86">
                  <c:v>763167.186123881</c:v>
                </c:pt>
                <c:pt idx="87">
                  <c:v>771421.359586129</c:v>
                </c:pt>
                <c:pt idx="88">
                  <c:v>781024.730163069</c:v>
                </c:pt>
                <c:pt idx="89">
                  <c:v>790741.282454353</c:v>
                </c:pt>
                <c:pt idx="90">
                  <c:v>802143.982028998</c:v>
                </c:pt>
                <c:pt idx="91">
                  <c:v>805986.721834655</c:v>
                </c:pt>
                <c:pt idx="92">
                  <c:v>805999.937527613</c:v>
                </c:pt>
                <c:pt idx="93">
                  <c:v>815766.51102147</c:v>
                </c:pt>
                <c:pt idx="94">
                  <c:v>823230.362794314</c:v>
                </c:pt>
                <c:pt idx="95">
                  <c:v>824800.25638772</c:v>
                </c:pt>
                <c:pt idx="96">
                  <c:v>824831.60530821</c:v>
                </c:pt>
                <c:pt idx="97">
                  <c:v>839611.293299082</c:v>
                </c:pt>
                <c:pt idx="98">
                  <c:v>844389.908642464</c:v>
                </c:pt>
                <c:pt idx="99">
                  <c:v>844173.270684506</c:v>
                </c:pt>
                <c:pt idx="100">
                  <c:v>848011.111379476</c:v>
                </c:pt>
                <c:pt idx="101">
                  <c:v>847899.630592548</c:v>
                </c:pt>
                <c:pt idx="102">
                  <c:v>853872.638814352</c:v>
                </c:pt>
                <c:pt idx="103">
                  <c:v>853672.157967173</c:v>
                </c:pt>
                <c:pt idx="104">
                  <c:v>861869.91615947</c:v>
                </c:pt>
                <c:pt idx="105">
                  <c:v>867946.777304919</c:v>
                </c:pt>
                <c:pt idx="106">
                  <c:v>875277.87168113</c:v>
                </c:pt>
                <c:pt idx="107">
                  <c:v>883517.695712654</c:v>
                </c:pt>
                <c:pt idx="108">
                  <c:v>893277.551112695</c:v>
                </c:pt>
                <c:pt idx="109">
                  <c:v>904782.590042076</c:v>
                </c:pt>
                <c:pt idx="110">
                  <c:v>911080.670612962</c:v>
                </c:pt>
                <c:pt idx="111">
                  <c:v>910573.742508291</c:v>
                </c:pt>
                <c:pt idx="112">
                  <c:v>921695.46740859</c:v>
                </c:pt>
                <c:pt idx="113">
                  <c:v>930711.050302782</c:v>
                </c:pt>
                <c:pt idx="114">
                  <c:v>937391.3498901</c:v>
                </c:pt>
                <c:pt idx="115">
                  <c:v>937108.984407764</c:v>
                </c:pt>
                <c:pt idx="116">
                  <c:v>947850.028128915</c:v>
                </c:pt>
                <c:pt idx="117">
                  <c:v>950109.300190091</c:v>
                </c:pt>
                <c:pt idx="118">
                  <c:v>949772.762862863</c:v>
                </c:pt>
                <c:pt idx="119">
                  <c:v>955049.535977983</c:v>
                </c:pt>
                <c:pt idx="120">
                  <c:v>954457.653528822</c:v>
                </c:pt>
                <c:pt idx="121">
                  <c:v>959674.862214451</c:v>
                </c:pt>
                <c:pt idx="122">
                  <c:v>959653.308867173</c:v>
                </c:pt>
                <c:pt idx="123">
                  <c:v>964674.774078439</c:v>
                </c:pt>
                <c:pt idx="124">
                  <c:v>974506.673729178</c:v>
                </c:pt>
                <c:pt idx="125">
                  <c:v>981523.283792323</c:v>
                </c:pt>
                <c:pt idx="126">
                  <c:v>989946.201484046</c:v>
                </c:pt>
                <c:pt idx="127">
                  <c:v>999181.867971624</c:v>
                </c:pt>
                <c:pt idx="128">
                  <c:v>1008719.68924358</c:v>
                </c:pt>
                <c:pt idx="129">
                  <c:v>1019132.01495425</c:v>
                </c:pt>
                <c:pt idx="130">
                  <c:v>1022409.59561848</c:v>
                </c:pt>
                <c:pt idx="131">
                  <c:v>1023086.6301582</c:v>
                </c:pt>
                <c:pt idx="132">
                  <c:v>1028922.29122451</c:v>
                </c:pt>
                <c:pt idx="133">
                  <c:v>1037126.44268512</c:v>
                </c:pt>
                <c:pt idx="134">
                  <c:v>1048979.95937457</c:v>
                </c:pt>
                <c:pt idx="135">
                  <c:v>1056906.62612347</c:v>
                </c:pt>
                <c:pt idx="136">
                  <c:v>1059474.69377255</c:v>
                </c:pt>
                <c:pt idx="137">
                  <c:v>1059499.77674234</c:v>
                </c:pt>
                <c:pt idx="138">
                  <c:v>1061692.76662926</c:v>
                </c:pt>
                <c:pt idx="139">
                  <c:v>1062192.6410807</c:v>
                </c:pt>
                <c:pt idx="140">
                  <c:v>1065815.20582315</c:v>
                </c:pt>
                <c:pt idx="141">
                  <c:v>1065229.16226149</c:v>
                </c:pt>
                <c:pt idx="142">
                  <c:v>1070557.64448357</c:v>
                </c:pt>
                <c:pt idx="143">
                  <c:v>1071429.27296137</c:v>
                </c:pt>
                <c:pt idx="144">
                  <c:v>1078839.72548403</c:v>
                </c:pt>
                <c:pt idx="145">
                  <c:v>1083645.89710652</c:v>
                </c:pt>
                <c:pt idx="146">
                  <c:v>1089113.7040875</c:v>
                </c:pt>
                <c:pt idx="147">
                  <c:v>1094869.92193098</c:v>
                </c:pt>
                <c:pt idx="148">
                  <c:v>1102293.70979024</c:v>
                </c:pt>
                <c:pt idx="149">
                  <c:v>1108676.44315263</c:v>
                </c:pt>
                <c:pt idx="150">
                  <c:v>1107960.44605587</c:v>
                </c:pt>
                <c:pt idx="151">
                  <c:v>1119360.67735236</c:v>
                </c:pt>
                <c:pt idx="152">
                  <c:v>1122904.18845241</c:v>
                </c:pt>
                <c:pt idx="153">
                  <c:v>1117434.29524302</c:v>
                </c:pt>
                <c:pt idx="154">
                  <c:v>1118120.08393037</c:v>
                </c:pt>
                <c:pt idx="155">
                  <c:v>1123371.23484489</c:v>
                </c:pt>
                <c:pt idx="156">
                  <c:v>1124650.69488728</c:v>
                </c:pt>
                <c:pt idx="157">
                  <c:v>1125300.00566107</c:v>
                </c:pt>
                <c:pt idx="158">
                  <c:v>1125595.17006014</c:v>
                </c:pt>
                <c:pt idx="159">
                  <c:v>1126750.46291628</c:v>
                </c:pt>
                <c:pt idx="160">
                  <c:v>1129275.5030737</c:v>
                </c:pt>
                <c:pt idx="161">
                  <c:v>1129178.16088515</c:v>
                </c:pt>
                <c:pt idx="162">
                  <c:v>1128614.36650205</c:v>
                </c:pt>
                <c:pt idx="163">
                  <c:v>1128500.58455634</c:v>
                </c:pt>
                <c:pt idx="164">
                  <c:v>1133624.06084627</c:v>
                </c:pt>
                <c:pt idx="165">
                  <c:v>1137409.63562243</c:v>
                </c:pt>
                <c:pt idx="166">
                  <c:v>1141487.29456293</c:v>
                </c:pt>
                <c:pt idx="167">
                  <c:v>1145733.83272521</c:v>
                </c:pt>
                <c:pt idx="168">
                  <c:v>1143652.32048231</c:v>
                </c:pt>
                <c:pt idx="169">
                  <c:v>1143817.87327849</c:v>
                </c:pt>
                <c:pt idx="170">
                  <c:v>1138921.49928059</c:v>
                </c:pt>
                <c:pt idx="171">
                  <c:v>1135781.59568754</c:v>
                </c:pt>
                <c:pt idx="172">
                  <c:v>1149514.63041676</c:v>
                </c:pt>
                <c:pt idx="173">
                  <c:v>1148061.62759959</c:v>
                </c:pt>
                <c:pt idx="174">
                  <c:v>1151301.5543645</c:v>
                </c:pt>
                <c:pt idx="175">
                  <c:v>1150026.54606137</c:v>
                </c:pt>
                <c:pt idx="176">
                  <c:v>1151964.174242</c:v>
                </c:pt>
                <c:pt idx="177">
                  <c:v>1150738.52268961</c:v>
                </c:pt>
                <c:pt idx="178">
                  <c:v>1153503.41049195</c:v>
                </c:pt>
                <c:pt idx="179">
                  <c:v>1150683.41026689</c:v>
                </c:pt>
                <c:pt idx="180">
                  <c:v>1155753.72086776</c:v>
                </c:pt>
                <c:pt idx="181">
                  <c:v>1156788.41916851</c:v>
                </c:pt>
                <c:pt idx="182">
                  <c:v>1155890.48347955</c:v>
                </c:pt>
                <c:pt idx="183">
                  <c:v>1160571.09380238</c:v>
                </c:pt>
                <c:pt idx="184">
                  <c:v>1161292.02594575</c:v>
                </c:pt>
                <c:pt idx="185">
                  <c:v>1160745.00399065</c:v>
                </c:pt>
                <c:pt idx="186">
                  <c:v>1159652.23967118</c:v>
                </c:pt>
                <c:pt idx="187">
                  <c:v>1161134.6830712</c:v>
                </c:pt>
                <c:pt idx="188">
                  <c:v>1165217.00731367</c:v>
                </c:pt>
                <c:pt idx="189">
                  <c:v>1158178.78913392</c:v>
                </c:pt>
                <c:pt idx="190">
                  <c:v>1155284.20195645</c:v>
                </c:pt>
                <c:pt idx="191">
                  <c:v>1160490.684392</c:v>
                </c:pt>
                <c:pt idx="192">
                  <c:v>1153068.92191834</c:v>
                </c:pt>
                <c:pt idx="193">
                  <c:v>1154070.02187535</c:v>
                </c:pt>
                <c:pt idx="194">
                  <c:v>1150780.27026769</c:v>
                </c:pt>
                <c:pt idx="195">
                  <c:v>1153622.880646</c:v>
                </c:pt>
                <c:pt idx="196">
                  <c:v>1154337.64586142</c:v>
                </c:pt>
                <c:pt idx="197">
                  <c:v>1154579.94771718</c:v>
                </c:pt>
                <c:pt idx="198">
                  <c:v>1150975.94855723</c:v>
                </c:pt>
                <c:pt idx="199">
                  <c:v>1152819.9010625</c:v>
                </c:pt>
                <c:pt idx="200">
                  <c:v>1151730.38264722</c:v>
                </c:pt>
                <c:pt idx="201">
                  <c:v>1155283.62201921</c:v>
                </c:pt>
                <c:pt idx="202">
                  <c:v>1152563.08088262</c:v>
                </c:pt>
                <c:pt idx="203">
                  <c:v>1157597.75792553</c:v>
                </c:pt>
                <c:pt idx="204">
                  <c:v>1153572.18544309</c:v>
                </c:pt>
                <c:pt idx="205">
                  <c:v>1154171.81512971</c:v>
                </c:pt>
                <c:pt idx="206">
                  <c:v>1154830.55168258</c:v>
                </c:pt>
                <c:pt idx="207">
                  <c:v>1154588.61772104</c:v>
                </c:pt>
                <c:pt idx="208">
                  <c:v>1155534.9844229</c:v>
                </c:pt>
                <c:pt idx="209">
                  <c:v>1154233.37155345</c:v>
                </c:pt>
                <c:pt idx="210">
                  <c:v>1154889.48800401</c:v>
                </c:pt>
                <c:pt idx="211">
                  <c:v>1160481.14577486</c:v>
                </c:pt>
                <c:pt idx="212">
                  <c:v>1155211.26488728</c:v>
                </c:pt>
                <c:pt idx="213">
                  <c:v>1153588.2864178</c:v>
                </c:pt>
                <c:pt idx="214">
                  <c:v>1155404.9760498</c:v>
                </c:pt>
                <c:pt idx="215">
                  <c:v>1155005.59740683</c:v>
                </c:pt>
                <c:pt idx="216">
                  <c:v>1155556.69074201</c:v>
                </c:pt>
                <c:pt idx="217">
                  <c:v>1152893.73550173</c:v>
                </c:pt>
                <c:pt idx="218">
                  <c:v>1155231.42047351</c:v>
                </c:pt>
                <c:pt idx="219">
                  <c:v>1154392.76621711</c:v>
                </c:pt>
                <c:pt idx="220">
                  <c:v>1154011.51347911</c:v>
                </c:pt>
                <c:pt idx="221">
                  <c:v>1150765.49570445</c:v>
                </c:pt>
                <c:pt idx="222">
                  <c:v>1153759.75852862</c:v>
                </c:pt>
                <c:pt idx="223">
                  <c:v>1153354.34045396</c:v>
                </c:pt>
                <c:pt idx="224">
                  <c:v>1155748.53956098</c:v>
                </c:pt>
                <c:pt idx="225">
                  <c:v>1156637.5901207</c:v>
                </c:pt>
                <c:pt idx="226">
                  <c:v>1152841.96530267</c:v>
                </c:pt>
                <c:pt idx="227">
                  <c:v>1154065.59355823</c:v>
                </c:pt>
                <c:pt idx="228">
                  <c:v>1153920.15749456</c:v>
                </c:pt>
                <c:pt idx="229">
                  <c:v>1154030.07190971</c:v>
                </c:pt>
                <c:pt idx="230">
                  <c:v>1155439.23242374</c:v>
                </c:pt>
                <c:pt idx="231">
                  <c:v>1156096.36605267</c:v>
                </c:pt>
                <c:pt idx="232">
                  <c:v>1155049.41922021</c:v>
                </c:pt>
                <c:pt idx="233">
                  <c:v>1155622.85184426</c:v>
                </c:pt>
                <c:pt idx="234">
                  <c:v>1154951.63127581</c:v>
                </c:pt>
                <c:pt idx="235">
                  <c:v>1155382.24172564</c:v>
                </c:pt>
                <c:pt idx="236">
                  <c:v>1155714.92153044</c:v>
                </c:pt>
                <c:pt idx="237">
                  <c:v>1155967.97717543</c:v>
                </c:pt>
                <c:pt idx="238">
                  <c:v>1155316.21933538</c:v>
                </c:pt>
                <c:pt idx="239">
                  <c:v>1155857.01743366</c:v>
                </c:pt>
                <c:pt idx="240">
                  <c:v>1155568.51200886</c:v>
                </c:pt>
                <c:pt idx="241">
                  <c:v>1153833.48932829</c:v>
                </c:pt>
                <c:pt idx="242">
                  <c:v>1154050.50794153</c:v>
                </c:pt>
                <c:pt idx="243">
                  <c:v>1153279.35338427</c:v>
                </c:pt>
                <c:pt idx="244">
                  <c:v>1152817.06940015</c:v>
                </c:pt>
                <c:pt idx="245">
                  <c:v>1153925.76556435</c:v>
                </c:pt>
                <c:pt idx="246">
                  <c:v>1153908.39654311</c:v>
                </c:pt>
                <c:pt idx="247">
                  <c:v>1153886.6483086</c:v>
                </c:pt>
                <c:pt idx="248">
                  <c:v>1154184.37907983</c:v>
                </c:pt>
                <c:pt idx="249">
                  <c:v>1153573.9790458</c:v>
                </c:pt>
                <c:pt idx="250">
                  <c:v>1154395.21513153</c:v>
                </c:pt>
                <c:pt idx="251">
                  <c:v>1152537.3111207</c:v>
                </c:pt>
                <c:pt idx="252">
                  <c:v>1154098.32351318</c:v>
                </c:pt>
                <c:pt idx="253">
                  <c:v>1153661.61785585</c:v>
                </c:pt>
                <c:pt idx="254">
                  <c:v>1153786.24383412</c:v>
                </c:pt>
                <c:pt idx="255">
                  <c:v>1154473.31703852</c:v>
                </c:pt>
                <c:pt idx="256">
                  <c:v>1153275.33676284</c:v>
                </c:pt>
                <c:pt idx="257">
                  <c:v>1155041.31859906</c:v>
                </c:pt>
                <c:pt idx="258">
                  <c:v>1153791.5267674</c:v>
                </c:pt>
                <c:pt idx="259">
                  <c:v>1153109.08671705</c:v>
                </c:pt>
                <c:pt idx="260">
                  <c:v>1154454.83700642</c:v>
                </c:pt>
                <c:pt idx="261">
                  <c:v>1155521.83939388</c:v>
                </c:pt>
                <c:pt idx="262">
                  <c:v>1154426.81189587</c:v>
                </c:pt>
                <c:pt idx="263">
                  <c:v>1153204.64054661</c:v>
                </c:pt>
                <c:pt idx="264">
                  <c:v>1154852.86553623</c:v>
                </c:pt>
                <c:pt idx="265">
                  <c:v>1155732.5136512</c:v>
                </c:pt>
                <c:pt idx="266">
                  <c:v>1153873.05831976</c:v>
                </c:pt>
                <c:pt idx="267">
                  <c:v>1154240.04296463</c:v>
                </c:pt>
                <c:pt idx="268">
                  <c:v>1153773.02489968</c:v>
                </c:pt>
                <c:pt idx="269">
                  <c:v>1153633.45156741</c:v>
                </c:pt>
                <c:pt idx="270">
                  <c:v>1153516.97924983</c:v>
                </c:pt>
                <c:pt idx="271">
                  <c:v>1153344.42507048</c:v>
                </c:pt>
                <c:pt idx="272">
                  <c:v>1153526.16526014</c:v>
                </c:pt>
                <c:pt idx="273">
                  <c:v>1153219.1082863</c:v>
                </c:pt>
                <c:pt idx="274">
                  <c:v>1154171.09755188</c:v>
                </c:pt>
                <c:pt idx="275">
                  <c:v>1153395.30610315</c:v>
                </c:pt>
                <c:pt idx="276">
                  <c:v>1153404.54307975</c:v>
                </c:pt>
                <c:pt idx="277">
                  <c:v>1153836.4634891</c:v>
                </c:pt>
                <c:pt idx="278">
                  <c:v>1154022.44638424</c:v>
                </c:pt>
                <c:pt idx="279">
                  <c:v>1153971.7223066</c:v>
                </c:pt>
                <c:pt idx="280">
                  <c:v>1154585.389235</c:v>
                </c:pt>
                <c:pt idx="281">
                  <c:v>1154954.90847715</c:v>
                </c:pt>
                <c:pt idx="282">
                  <c:v>1154909.85855007</c:v>
                </c:pt>
                <c:pt idx="283">
                  <c:v>1154281.09311051</c:v>
                </c:pt>
                <c:pt idx="284">
                  <c:v>1154591.65703321</c:v>
                </c:pt>
                <c:pt idx="285">
                  <c:v>1154374.6181845</c:v>
                </c:pt>
                <c:pt idx="286">
                  <c:v>1154004.53092497</c:v>
                </c:pt>
                <c:pt idx="287">
                  <c:v>1153752.23435125</c:v>
                </c:pt>
                <c:pt idx="288">
                  <c:v>1154614.90907826</c:v>
                </c:pt>
                <c:pt idx="289">
                  <c:v>1153917.97631451</c:v>
                </c:pt>
                <c:pt idx="290">
                  <c:v>1154303.15100488</c:v>
                </c:pt>
                <c:pt idx="291">
                  <c:v>1154363.13489995</c:v>
                </c:pt>
                <c:pt idx="292">
                  <c:v>1153729.11342248</c:v>
                </c:pt>
                <c:pt idx="293">
                  <c:v>1153669.97051234</c:v>
                </c:pt>
                <c:pt idx="294">
                  <c:v>1153410.90651515</c:v>
                </c:pt>
                <c:pt idx="295">
                  <c:v>1153650.84777399</c:v>
                </c:pt>
                <c:pt idx="296">
                  <c:v>1153537.56533583</c:v>
                </c:pt>
                <c:pt idx="297">
                  <c:v>1153880.50690774</c:v>
                </c:pt>
                <c:pt idx="298">
                  <c:v>1153820.4083496</c:v>
                </c:pt>
                <c:pt idx="299">
                  <c:v>1153386.91475676</c:v>
                </c:pt>
                <c:pt idx="300">
                  <c:v>1154311.46840354</c:v>
                </c:pt>
                <c:pt idx="301">
                  <c:v>1153707.24670766</c:v>
                </c:pt>
                <c:pt idx="302">
                  <c:v>1153306.16631263</c:v>
                </c:pt>
                <c:pt idx="303">
                  <c:v>1153180.15065527</c:v>
                </c:pt>
                <c:pt idx="304">
                  <c:v>1153947.22679788</c:v>
                </c:pt>
                <c:pt idx="305">
                  <c:v>1153167.25841918</c:v>
                </c:pt>
                <c:pt idx="306">
                  <c:v>1153854.13344513</c:v>
                </c:pt>
                <c:pt idx="307">
                  <c:v>1153068.41407747</c:v>
                </c:pt>
                <c:pt idx="308">
                  <c:v>1153226.36598154</c:v>
                </c:pt>
                <c:pt idx="309">
                  <c:v>1153341.85723303</c:v>
                </c:pt>
                <c:pt idx="310">
                  <c:v>1152207.79182431</c:v>
                </c:pt>
                <c:pt idx="311">
                  <c:v>1153393.13558198</c:v>
                </c:pt>
                <c:pt idx="312">
                  <c:v>1153229.83700326</c:v>
                </c:pt>
                <c:pt idx="313">
                  <c:v>1153425.34961262</c:v>
                </c:pt>
                <c:pt idx="314">
                  <c:v>1153433.59505946</c:v>
                </c:pt>
                <c:pt idx="315">
                  <c:v>1153411.15743697</c:v>
                </c:pt>
                <c:pt idx="316">
                  <c:v>1153317.94779874</c:v>
                </c:pt>
                <c:pt idx="317">
                  <c:v>1153848.49737948</c:v>
                </c:pt>
                <c:pt idx="318">
                  <c:v>1153440.06203558</c:v>
                </c:pt>
                <c:pt idx="319">
                  <c:v>1153861.06656016</c:v>
                </c:pt>
                <c:pt idx="320">
                  <c:v>1153370.40550274</c:v>
                </c:pt>
                <c:pt idx="321">
                  <c:v>1153638.35708228</c:v>
                </c:pt>
                <c:pt idx="322">
                  <c:v>1153342.17011661</c:v>
                </c:pt>
                <c:pt idx="323">
                  <c:v>1153265.64169704</c:v>
                </c:pt>
                <c:pt idx="324">
                  <c:v>1153268.88543953</c:v>
                </c:pt>
                <c:pt idx="325">
                  <c:v>1153678.64720391</c:v>
                </c:pt>
                <c:pt idx="326">
                  <c:v>1153826.6212049</c:v>
                </c:pt>
                <c:pt idx="327">
                  <c:v>1154032.82548366</c:v>
                </c:pt>
                <c:pt idx="328">
                  <c:v>1153957.94920435</c:v>
                </c:pt>
                <c:pt idx="329">
                  <c:v>1154035.21180313</c:v>
                </c:pt>
                <c:pt idx="330">
                  <c:v>1154085.76333451</c:v>
                </c:pt>
                <c:pt idx="331">
                  <c:v>1154561.71272926</c:v>
                </c:pt>
                <c:pt idx="332">
                  <c:v>1154201.30423117</c:v>
                </c:pt>
                <c:pt idx="333">
                  <c:v>1154253.75299962</c:v>
                </c:pt>
                <c:pt idx="334">
                  <c:v>1154257.36111661</c:v>
                </c:pt>
                <c:pt idx="335">
                  <c:v>1154262.67893544</c:v>
                </c:pt>
                <c:pt idx="336">
                  <c:v>1154238.02866808</c:v>
                </c:pt>
                <c:pt idx="337">
                  <c:v>1154116.97135145</c:v>
                </c:pt>
                <c:pt idx="338">
                  <c:v>1154212.80757126</c:v>
                </c:pt>
                <c:pt idx="339">
                  <c:v>1154086.38396616</c:v>
                </c:pt>
                <c:pt idx="340">
                  <c:v>1154307.68505962</c:v>
                </c:pt>
                <c:pt idx="341">
                  <c:v>1154359.42835503</c:v>
                </c:pt>
                <c:pt idx="342">
                  <c:v>1154340.9305662</c:v>
                </c:pt>
                <c:pt idx="343">
                  <c:v>1154266.09027884</c:v>
                </c:pt>
                <c:pt idx="344">
                  <c:v>1154398.98760846</c:v>
                </c:pt>
                <c:pt idx="345">
                  <c:v>1154020.94369279</c:v>
                </c:pt>
                <c:pt idx="346">
                  <c:v>1154306.37561644</c:v>
                </c:pt>
                <c:pt idx="347">
                  <c:v>1153955.09405209</c:v>
                </c:pt>
                <c:pt idx="348">
                  <c:v>1154441.69250445</c:v>
                </c:pt>
                <c:pt idx="349">
                  <c:v>1154910.51270223</c:v>
                </c:pt>
                <c:pt idx="350">
                  <c:v>1154393.89935447</c:v>
                </c:pt>
                <c:pt idx="351">
                  <c:v>1154286.85740641</c:v>
                </c:pt>
                <c:pt idx="352">
                  <c:v>1154216.11383204</c:v>
                </c:pt>
                <c:pt idx="353">
                  <c:v>1154185.73582924</c:v>
                </c:pt>
                <c:pt idx="354">
                  <c:v>1154174.53082221</c:v>
                </c:pt>
                <c:pt idx="355">
                  <c:v>1154163.89557597</c:v>
                </c:pt>
                <c:pt idx="356">
                  <c:v>1154140.71930593</c:v>
                </c:pt>
                <c:pt idx="357">
                  <c:v>1154167.40881109</c:v>
                </c:pt>
                <c:pt idx="358">
                  <c:v>1154238.22059965</c:v>
                </c:pt>
                <c:pt idx="359">
                  <c:v>1154206.81303451</c:v>
                </c:pt>
                <c:pt idx="360">
                  <c:v>1154069.04576347</c:v>
                </c:pt>
                <c:pt idx="361">
                  <c:v>1154368.59709298</c:v>
                </c:pt>
                <c:pt idx="362">
                  <c:v>1154362.34856044</c:v>
                </c:pt>
                <c:pt idx="363">
                  <c:v>1154365.36896822</c:v>
                </c:pt>
                <c:pt idx="364">
                  <c:v>1154403.65931304</c:v>
                </c:pt>
                <c:pt idx="365">
                  <c:v>1154458.05140195</c:v>
                </c:pt>
                <c:pt idx="366">
                  <c:v>1154187.63852047</c:v>
                </c:pt>
                <c:pt idx="367">
                  <c:v>1154397.89068497</c:v>
                </c:pt>
                <c:pt idx="368">
                  <c:v>1154436.29896794</c:v>
                </c:pt>
                <c:pt idx="369">
                  <c:v>1154396.1142616</c:v>
                </c:pt>
                <c:pt idx="370">
                  <c:v>1154466.22972971</c:v>
                </c:pt>
                <c:pt idx="371">
                  <c:v>1154430.80126764</c:v>
                </c:pt>
                <c:pt idx="372">
                  <c:v>1154426.84119874</c:v>
                </c:pt>
                <c:pt idx="373">
                  <c:v>1154432.43984276</c:v>
                </c:pt>
                <c:pt idx="374">
                  <c:v>1154405.28603391</c:v>
                </c:pt>
                <c:pt idx="375">
                  <c:v>1154362.21207094</c:v>
                </c:pt>
                <c:pt idx="376">
                  <c:v>1154225.04956735</c:v>
                </c:pt>
                <c:pt idx="377">
                  <c:v>1154264.68896432</c:v>
                </c:pt>
                <c:pt idx="378">
                  <c:v>1154253.57124771</c:v>
                </c:pt>
                <c:pt idx="379">
                  <c:v>1154107.86231572</c:v>
                </c:pt>
                <c:pt idx="380">
                  <c:v>1154358.71010413</c:v>
                </c:pt>
                <c:pt idx="381">
                  <c:v>1154373.43142979</c:v>
                </c:pt>
                <c:pt idx="382">
                  <c:v>1154375.94662196</c:v>
                </c:pt>
                <c:pt idx="383">
                  <c:v>1154449.16154171</c:v>
                </c:pt>
                <c:pt idx="384">
                  <c:v>1154374.73265102</c:v>
                </c:pt>
                <c:pt idx="385">
                  <c:v>1154255.96590215</c:v>
                </c:pt>
                <c:pt idx="386">
                  <c:v>1154470.38141165</c:v>
                </c:pt>
                <c:pt idx="387">
                  <c:v>1154444.83087119</c:v>
                </c:pt>
                <c:pt idx="388">
                  <c:v>1154385.22911224</c:v>
                </c:pt>
                <c:pt idx="389">
                  <c:v>1154480.58714395</c:v>
                </c:pt>
                <c:pt idx="390">
                  <c:v>1154399.50670113</c:v>
                </c:pt>
                <c:pt idx="391">
                  <c:v>1154448.69649332</c:v>
                </c:pt>
                <c:pt idx="392">
                  <c:v>1154477.6971815</c:v>
                </c:pt>
                <c:pt idx="393">
                  <c:v>1154413.72467262</c:v>
                </c:pt>
                <c:pt idx="394">
                  <c:v>1154531.64838871</c:v>
                </c:pt>
                <c:pt idx="395">
                  <c:v>1154505.11480292</c:v>
                </c:pt>
                <c:pt idx="396">
                  <c:v>1154627.8179197</c:v>
                </c:pt>
                <c:pt idx="397">
                  <c:v>1154528.72094581</c:v>
                </c:pt>
                <c:pt idx="398">
                  <c:v>1154509.79786701</c:v>
                </c:pt>
                <c:pt idx="399">
                  <c:v>1154452.78233011</c:v>
                </c:pt>
                <c:pt idx="400">
                  <c:v>1154228.10891715</c:v>
                </c:pt>
                <c:pt idx="401">
                  <c:v>1154474.9554213</c:v>
                </c:pt>
                <c:pt idx="402">
                  <c:v>1154477.78564447</c:v>
                </c:pt>
                <c:pt idx="403">
                  <c:v>1154407.24255744</c:v>
                </c:pt>
                <c:pt idx="404">
                  <c:v>1154427.57058931</c:v>
                </c:pt>
                <c:pt idx="405">
                  <c:v>1154535.00347096</c:v>
                </c:pt>
                <c:pt idx="406">
                  <c:v>1154453.17372751</c:v>
                </c:pt>
                <c:pt idx="407">
                  <c:v>1154377.79594991</c:v>
                </c:pt>
                <c:pt idx="408">
                  <c:v>1154365.61165495</c:v>
                </c:pt>
                <c:pt idx="409">
                  <c:v>1154332.75030342</c:v>
                </c:pt>
                <c:pt idx="410">
                  <c:v>1154361.87459924</c:v>
                </c:pt>
                <c:pt idx="411">
                  <c:v>1154339.1862058</c:v>
                </c:pt>
                <c:pt idx="412">
                  <c:v>1154336.69235634</c:v>
                </c:pt>
                <c:pt idx="413">
                  <c:v>1154350.50638891</c:v>
                </c:pt>
                <c:pt idx="414">
                  <c:v>1154284.99061344</c:v>
                </c:pt>
                <c:pt idx="415">
                  <c:v>1154299.68922991</c:v>
                </c:pt>
                <c:pt idx="416">
                  <c:v>1154301.10267555</c:v>
                </c:pt>
                <c:pt idx="417">
                  <c:v>1154365.70167219</c:v>
                </c:pt>
                <c:pt idx="418">
                  <c:v>1154317.70647058</c:v>
                </c:pt>
                <c:pt idx="419">
                  <c:v>1154242.3832609</c:v>
                </c:pt>
                <c:pt idx="420">
                  <c:v>1154281.02881736</c:v>
                </c:pt>
                <c:pt idx="421">
                  <c:v>1154342.57245759</c:v>
                </c:pt>
                <c:pt idx="422">
                  <c:v>1154334.80683469</c:v>
                </c:pt>
                <c:pt idx="423">
                  <c:v>1154297.09638474</c:v>
                </c:pt>
                <c:pt idx="424">
                  <c:v>1154273.91917698</c:v>
                </c:pt>
                <c:pt idx="425">
                  <c:v>1154205.84974172</c:v>
                </c:pt>
                <c:pt idx="426">
                  <c:v>1154335.1131851</c:v>
                </c:pt>
                <c:pt idx="427">
                  <c:v>1154352.87458357</c:v>
                </c:pt>
                <c:pt idx="428">
                  <c:v>1154318.70353026</c:v>
                </c:pt>
                <c:pt idx="429">
                  <c:v>1154315.91827281</c:v>
                </c:pt>
                <c:pt idx="430">
                  <c:v>1154301.56753702</c:v>
                </c:pt>
                <c:pt idx="431">
                  <c:v>1154318.14222728</c:v>
                </c:pt>
                <c:pt idx="432">
                  <c:v>1154348.01637787</c:v>
                </c:pt>
                <c:pt idx="433">
                  <c:v>1154294.37671247</c:v>
                </c:pt>
                <c:pt idx="434">
                  <c:v>1154274.12281835</c:v>
                </c:pt>
                <c:pt idx="435">
                  <c:v>1154301.18656723</c:v>
                </c:pt>
                <c:pt idx="436">
                  <c:v>1154314.33045543</c:v>
                </c:pt>
                <c:pt idx="437">
                  <c:v>1154268.93599631</c:v>
                </c:pt>
                <c:pt idx="438">
                  <c:v>1154283.0448153</c:v>
                </c:pt>
                <c:pt idx="439">
                  <c:v>1154307.37536785</c:v>
                </c:pt>
                <c:pt idx="440">
                  <c:v>1154303.93549361</c:v>
                </c:pt>
                <c:pt idx="441">
                  <c:v>1154341.385585</c:v>
                </c:pt>
                <c:pt idx="442">
                  <c:v>1154319.94869472</c:v>
                </c:pt>
                <c:pt idx="443">
                  <c:v>1154353.25140969</c:v>
                </c:pt>
                <c:pt idx="444">
                  <c:v>1154346.52660705</c:v>
                </c:pt>
                <c:pt idx="445">
                  <c:v>1154386.60244364</c:v>
                </c:pt>
                <c:pt idx="446">
                  <c:v>1154335.26496514</c:v>
                </c:pt>
                <c:pt idx="447">
                  <c:v>1154332.47983331</c:v>
                </c:pt>
                <c:pt idx="448">
                  <c:v>1154332.50132979</c:v>
                </c:pt>
                <c:pt idx="449">
                  <c:v>1154361.05826262</c:v>
                </c:pt>
                <c:pt idx="450">
                  <c:v>1154333.64149329</c:v>
                </c:pt>
                <c:pt idx="451">
                  <c:v>1154349.13502147</c:v>
                </c:pt>
                <c:pt idx="452">
                  <c:v>1154341.72139964</c:v>
                </c:pt>
                <c:pt idx="453">
                  <c:v>1154327.99046702</c:v>
                </c:pt>
                <c:pt idx="454">
                  <c:v>1154343.76654828</c:v>
                </c:pt>
                <c:pt idx="455">
                  <c:v>1154351.33642444</c:v>
                </c:pt>
                <c:pt idx="456">
                  <c:v>1154353.81780291</c:v>
                </c:pt>
                <c:pt idx="457">
                  <c:v>1154357.47344184</c:v>
                </c:pt>
                <c:pt idx="458">
                  <c:v>1154330.67208837</c:v>
                </c:pt>
                <c:pt idx="459">
                  <c:v>1154359.59258371</c:v>
                </c:pt>
                <c:pt idx="460">
                  <c:v>1154370.7969944</c:v>
                </c:pt>
                <c:pt idx="461">
                  <c:v>1154352.3748665</c:v>
                </c:pt>
                <c:pt idx="462">
                  <c:v>1154358.28382277</c:v>
                </c:pt>
                <c:pt idx="463">
                  <c:v>1154347.85167514</c:v>
                </c:pt>
                <c:pt idx="464">
                  <c:v>1154382.49993909</c:v>
                </c:pt>
                <c:pt idx="465">
                  <c:v>1154384.02497532</c:v>
                </c:pt>
                <c:pt idx="466">
                  <c:v>1154373.21069668</c:v>
                </c:pt>
                <c:pt idx="467">
                  <c:v>1154380.56074675</c:v>
                </c:pt>
                <c:pt idx="468">
                  <c:v>1154401.14089898</c:v>
                </c:pt>
                <c:pt idx="469">
                  <c:v>1154381.8839326</c:v>
                </c:pt>
                <c:pt idx="470">
                  <c:v>1154380.39382589</c:v>
                </c:pt>
                <c:pt idx="471">
                  <c:v>1154385.4754866</c:v>
                </c:pt>
                <c:pt idx="472">
                  <c:v>1154396.45369457</c:v>
                </c:pt>
                <c:pt idx="473">
                  <c:v>1154395.49243282</c:v>
                </c:pt>
                <c:pt idx="474">
                  <c:v>1154375.3613527</c:v>
                </c:pt>
                <c:pt idx="475">
                  <c:v>1154372.02891222</c:v>
                </c:pt>
                <c:pt idx="476">
                  <c:v>1154372.92005388</c:v>
                </c:pt>
                <c:pt idx="477">
                  <c:v>1154389.9899591</c:v>
                </c:pt>
                <c:pt idx="478">
                  <c:v>1154378.60857951</c:v>
                </c:pt>
                <c:pt idx="479">
                  <c:v>1154379.88135318</c:v>
                </c:pt>
                <c:pt idx="480">
                  <c:v>1154350.63456138</c:v>
                </c:pt>
                <c:pt idx="481">
                  <c:v>1154379.69757068</c:v>
                </c:pt>
                <c:pt idx="482">
                  <c:v>1154360.89408223</c:v>
                </c:pt>
                <c:pt idx="483">
                  <c:v>1154378.66149889</c:v>
                </c:pt>
                <c:pt idx="484">
                  <c:v>1154392.9564023</c:v>
                </c:pt>
                <c:pt idx="485">
                  <c:v>1154363.88048572</c:v>
                </c:pt>
                <c:pt idx="486">
                  <c:v>1154391.66984001</c:v>
                </c:pt>
                <c:pt idx="487">
                  <c:v>1154373.35987912</c:v>
                </c:pt>
                <c:pt idx="488">
                  <c:v>1154387.54144351</c:v>
                </c:pt>
                <c:pt idx="489">
                  <c:v>1154379.63754445</c:v>
                </c:pt>
                <c:pt idx="490">
                  <c:v>1154379.63016515</c:v>
                </c:pt>
                <c:pt idx="491">
                  <c:v>1154391.57598502</c:v>
                </c:pt>
                <c:pt idx="492">
                  <c:v>1154376.76871157</c:v>
                </c:pt>
                <c:pt idx="493">
                  <c:v>1154377.19903207</c:v>
                </c:pt>
                <c:pt idx="494">
                  <c:v>1154380.49473876</c:v>
                </c:pt>
                <c:pt idx="495">
                  <c:v>1154372.85746803</c:v>
                </c:pt>
                <c:pt idx="496">
                  <c:v>1154383.08114616</c:v>
                </c:pt>
                <c:pt idx="497">
                  <c:v>1154382.37184756</c:v>
                </c:pt>
                <c:pt idx="498">
                  <c:v>1154369.47920864</c:v>
                </c:pt>
                <c:pt idx="499">
                  <c:v>1154367.4194191</c:v>
                </c:pt>
                <c:pt idx="500">
                  <c:v>1154375.3467844</c:v>
                </c:pt>
                <c:pt idx="501">
                  <c:v>1154378.23935355</c:v>
                </c:pt>
                <c:pt idx="502">
                  <c:v>1154371.37979299</c:v>
                </c:pt>
                <c:pt idx="503">
                  <c:v>1154369.39868815</c:v>
                </c:pt>
                <c:pt idx="504">
                  <c:v>1154363.62923833</c:v>
                </c:pt>
                <c:pt idx="505">
                  <c:v>1154379.66494768</c:v>
                </c:pt>
                <c:pt idx="506">
                  <c:v>1154368.30469067</c:v>
                </c:pt>
                <c:pt idx="507">
                  <c:v>1154368.48703623</c:v>
                </c:pt>
                <c:pt idx="508">
                  <c:v>1154374.64267293</c:v>
                </c:pt>
                <c:pt idx="509">
                  <c:v>1154359.71082242</c:v>
                </c:pt>
                <c:pt idx="510">
                  <c:v>1154368.0466065</c:v>
                </c:pt>
                <c:pt idx="511">
                  <c:v>1154361.95427089</c:v>
                </c:pt>
                <c:pt idx="512">
                  <c:v>1154360.32108798</c:v>
                </c:pt>
                <c:pt idx="513">
                  <c:v>1154361.00145627</c:v>
                </c:pt>
                <c:pt idx="514">
                  <c:v>1154363.04359324</c:v>
                </c:pt>
                <c:pt idx="515">
                  <c:v>1154370.11884769</c:v>
                </c:pt>
                <c:pt idx="516">
                  <c:v>1154355.2705693</c:v>
                </c:pt>
                <c:pt idx="517">
                  <c:v>1154366.52947634</c:v>
                </c:pt>
                <c:pt idx="518">
                  <c:v>1154367.79607094</c:v>
                </c:pt>
                <c:pt idx="519">
                  <c:v>1154364.3884481</c:v>
                </c:pt>
                <c:pt idx="520">
                  <c:v>1154370.32292144</c:v>
                </c:pt>
                <c:pt idx="521">
                  <c:v>1154367.48034854</c:v>
                </c:pt>
                <c:pt idx="522">
                  <c:v>1154369.65270339</c:v>
                </c:pt>
                <c:pt idx="523">
                  <c:v>1154383.37213951</c:v>
                </c:pt>
                <c:pt idx="524">
                  <c:v>1154370.1528229</c:v>
                </c:pt>
                <c:pt idx="525">
                  <c:v>1154371.15312451</c:v>
                </c:pt>
                <c:pt idx="526">
                  <c:v>1154364.65680777</c:v>
                </c:pt>
                <c:pt idx="527">
                  <c:v>1154372.8059854</c:v>
                </c:pt>
                <c:pt idx="528">
                  <c:v>1154370.17039076</c:v>
                </c:pt>
                <c:pt idx="529">
                  <c:v>1154367.63451768</c:v>
                </c:pt>
                <c:pt idx="530">
                  <c:v>1154369.14786365</c:v>
                </c:pt>
                <c:pt idx="531">
                  <c:v>1154365.96723184</c:v>
                </c:pt>
                <c:pt idx="532">
                  <c:v>1154376.03234707</c:v>
                </c:pt>
                <c:pt idx="533">
                  <c:v>1154367.36812853</c:v>
                </c:pt>
                <c:pt idx="534">
                  <c:v>1154368.47496212</c:v>
                </c:pt>
                <c:pt idx="535">
                  <c:v>1154365.11362739</c:v>
                </c:pt>
                <c:pt idx="536">
                  <c:v>1154365.70217662</c:v>
                </c:pt>
                <c:pt idx="537">
                  <c:v>1154365.22600836</c:v>
                </c:pt>
                <c:pt idx="538">
                  <c:v>1154365.78047715</c:v>
                </c:pt>
                <c:pt idx="539">
                  <c:v>1154365.40257946</c:v>
                </c:pt>
                <c:pt idx="540">
                  <c:v>1154366.58690313</c:v>
                </c:pt>
                <c:pt idx="541">
                  <c:v>1154363.42407521</c:v>
                </c:pt>
                <c:pt idx="542">
                  <c:v>1154369.86735877</c:v>
                </c:pt>
                <c:pt idx="543">
                  <c:v>1154367.14698172</c:v>
                </c:pt>
                <c:pt idx="544">
                  <c:v>1154368.05346505</c:v>
                </c:pt>
                <c:pt idx="545">
                  <c:v>1154364.46516711</c:v>
                </c:pt>
                <c:pt idx="546">
                  <c:v>1154363.41807539</c:v>
                </c:pt>
                <c:pt idx="547">
                  <c:v>1154365.65768004</c:v>
                </c:pt>
                <c:pt idx="548">
                  <c:v>1154364.83054065</c:v>
                </c:pt>
                <c:pt idx="549">
                  <c:v>1154366.04261511</c:v>
                </c:pt>
                <c:pt idx="550">
                  <c:v>1154372.76107692</c:v>
                </c:pt>
                <c:pt idx="551">
                  <c:v>1154365.70136341</c:v>
                </c:pt>
                <c:pt idx="552">
                  <c:v>1154362.42862546</c:v>
                </c:pt>
                <c:pt idx="553">
                  <c:v>1154360.84617732</c:v>
                </c:pt>
                <c:pt idx="554">
                  <c:v>1154363.49535765</c:v>
                </c:pt>
                <c:pt idx="555">
                  <c:v>1154363.98321582</c:v>
                </c:pt>
                <c:pt idx="556">
                  <c:v>1154369.22328196</c:v>
                </c:pt>
                <c:pt idx="557">
                  <c:v>1154365.19215719</c:v>
                </c:pt>
                <c:pt idx="558">
                  <c:v>1154363.21213463</c:v>
                </c:pt>
                <c:pt idx="559">
                  <c:v>1154363.3686296</c:v>
                </c:pt>
                <c:pt idx="560">
                  <c:v>1154363.98637776</c:v>
                </c:pt>
                <c:pt idx="561">
                  <c:v>1154363.74732226</c:v>
                </c:pt>
                <c:pt idx="562">
                  <c:v>1154363.09060556</c:v>
                </c:pt>
                <c:pt idx="563">
                  <c:v>1154365.09262265</c:v>
                </c:pt>
                <c:pt idx="564">
                  <c:v>1154364.51699598</c:v>
                </c:pt>
                <c:pt idx="565">
                  <c:v>1154365.41007698</c:v>
                </c:pt>
                <c:pt idx="566">
                  <c:v>1154366.17415469</c:v>
                </c:pt>
                <c:pt idx="567">
                  <c:v>1154370.28649609</c:v>
                </c:pt>
                <c:pt idx="568">
                  <c:v>1154365.04246987</c:v>
                </c:pt>
                <c:pt idx="569">
                  <c:v>1154366.3790917</c:v>
                </c:pt>
                <c:pt idx="570">
                  <c:v>1154368.1296506</c:v>
                </c:pt>
                <c:pt idx="571">
                  <c:v>1154365.22187756</c:v>
                </c:pt>
                <c:pt idx="572">
                  <c:v>1154365.84191807</c:v>
                </c:pt>
                <c:pt idx="573">
                  <c:v>1154367.19693958</c:v>
                </c:pt>
                <c:pt idx="574">
                  <c:v>1154368.0805879</c:v>
                </c:pt>
                <c:pt idx="575">
                  <c:v>1154369.55952133</c:v>
                </c:pt>
                <c:pt idx="576">
                  <c:v>1154369.39421579</c:v>
                </c:pt>
                <c:pt idx="577">
                  <c:v>1154368.73495811</c:v>
                </c:pt>
                <c:pt idx="578">
                  <c:v>1154369.29554455</c:v>
                </c:pt>
                <c:pt idx="579">
                  <c:v>1154369.36847725</c:v>
                </c:pt>
                <c:pt idx="580">
                  <c:v>1154370.18317012</c:v>
                </c:pt>
                <c:pt idx="581">
                  <c:v>1154370.85463119</c:v>
                </c:pt>
                <c:pt idx="582">
                  <c:v>1154369.94117081</c:v>
                </c:pt>
                <c:pt idx="583">
                  <c:v>1154370.0239814</c:v>
                </c:pt>
                <c:pt idx="584">
                  <c:v>1154370.29169705</c:v>
                </c:pt>
                <c:pt idx="585">
                  <c:v>1154372.11289421</c:v>
                </c:pt>
                <c:pt idx="586">
                  <c:v>1154372.26804442</c:v>
                </c:pt>
                <c:pt idx="587">
                  <c:v>1154370.50775407</c:v>
                </c:pt>
                <c:pt idx="588">
                  <c:v>1154368.68308352</c:v>
                </c:pt>
                <c:pt idx="589">
                  <c:v>1154369.90590198</c:v>
                </c:pt>
                <c:pt idx="590">
                  <c:v>1154369.22896751</c:v>
                </c:pt>
                <c:pt idx="591">
                  <c:v>1154371.52307541</c:v>
                </c:pt>
                <c:pt idx="592">
                  <c:v>1154373.71086022</c:v>
                </c:pt>
                <c:pt idx="593">
                  <c:v>1154368.79148324</c:v>
                </c:pt>
                <c:pt idx="594">
                  <c:v>1154370.10523973</c:v>
                </c:pt>
                <c:pt idx="595">
                  <c:v>1154369.33003359</c:v>
                </c:pt>
                <c:pt idx="596">
                  <c:v>1154370.20875095</c:v>
                </c:pt>
                <c:pt idx="597">
                  <c:v>1154370.07246453</c:v>
                </c:pt>
                <c:pt idx="598">
                  <c:v>1154369.9102496</c:v>
                </c:pt>
                <c:pt idx="599">
                  <c:v>1154368.90982251</c:v>
                </c:pt>
                <c:pt idx="600">
                  <c:v>1154370.69907578</c:v>
                </c:pt>
                <c:pt idx="601">
                  <c:v>1154371.51427788</c:v>
                </c:pt>
                <c:pt idx="602">
                  <c:v>1154370.11722683</c:v>
                </c:pt>
                <c:pt idx="603">
                  <c:v>1154371.0441116</c:v>
                </c:pt>
                <c:pt idx="604">
                  <c:v>1154371.25097878</c:v>
                </c:pt>
                <c:pt idx="605">
                  <c:v>1154370.84718189</c:v>
                </c:pt>
                <c:pt idx="606">
                  <c:v>1154370.59041308</c:v>
                </c:pt>
                <c:pt idx="607">
                  <c:v>1154371.53446538</c:v>
                </c:pt>
                <c:pt idx="608">
                  <c:v>1154372.10443324</c:v>
                </c:pt>
                <c:pt idx="609">
                  <c:v>1154370.70500852</c:v>
                </c:pt>
                <c:pt idx="610">
                  <c:v>1154371.51377266</c:v>
                </c:pt>
                <c:pt idx="611">
                  <c:v>1154371.21191218</c:v>
                </c:pt>
                <c:pt idx="612">
                  <c:v>1154371.31670078</c:v>
                </c:pt>
                <c:pt idx="613">
                  <c:v>1154371.14973658</c:v>
                </c:pt>
                <c:pt idx="614">
                  <c:v>1154369.69299044</c:v>
                </c:pt>
                <c:pt idx="615">
                  <c:v>1154370.76405196</c:v>
                </c:pt>
                <c:pt idx="616">
                  <c:v>1154369.46915103</c:v>
                </c:pt>
                <c:pt idx="617">
                  <c:v>1154370.96940035</c:v>
                </c:pt>
                <c:pt idx="618">
                  <c:v>1154371.11453559</c:v>
                </c:pt>
                <c:pt idx="619">
                  <c:v>1154370.53225479</c:v>
                </c:pt>
                <c:pt idx="620">
                  <c:v>1154371.38580788</c:v>
                </c:pt>
                <c:pt idx="621">
                  <c:v>1154371.0990136</c:v>
                </c:pt>
                <c:pt idx="622">
                  <c:v>1154370.33901694</c:v>
                </c:pt>
                <c:pt idx="623">
                  <c:v>1154371.27788358</c:v>
                </c:pt>
                <c:pt idx="624">
                  <c:v>1154372.0228629</c:v>
                </c:pt>
                <c:pt idx="625">
                  <c:v>1154370.5598689</c:v>
                </c:pt>
                <c:pt idx="626">
                  <c:v>1154371.86256134</c:v>
                </c:pt>
                <c:pt idx="627">
                  <c:v>1154371.45846256</c:v>
                </c:pt>
                <c:pt idx="628">
                  <c:v>1154373.46398126</c:v>
                </c:pt>
                <c:pt idx="629">
                  <c:v>1154373.06385881</c:v>
                </c:pt>
                <c:pt idx="630">
                  <c:v>1154373.16320076</c:v>
                </c:pt>
                <c:pt idx="631">
                  <c:v>1154372.69838792</c:v>
                </c:pt>
                <c:pt idx="632">
                  <c:v>1154372.76619587</c:v>
                </c:pt>
                <c:pt idx="633">
                  <c:v>1154372.67940081</c:v>
                </c:pt>
                <c:pt idx="634">
                  <c:v>1154371.59161437</c:v>
                </c:pt>
                <c:pt idx="635">
                  <c:v>1154371.75986183</c:v>
                </c:pt>
                <c:pt idx="636">
                  <c:v>1154371.70191219</c:v>
                </c:pt>
                <c:pt idx="637">
                  <c:v>1154371.50435081</c:v>
                </c:pt>
                <c:pt idx="638">
                  <c:v>1154372.06264976</c:v>
                </c:pt>
                <c:pt idx="639">
                  <c:v>1154371.62927696</c:v>
                </c:pt>
                <c:pt idx="640">
                  <c:v>1154372.65721622</c:v>
                </c:pt>
                <c:pt idx="641">
                  <c:v>1154371.92681095</c:v>
                </c:pt>
                <c:pt idx="642">
                  <c:v>1154373.00195164</c:v>
                </c:pt>
                <c:pt idx="643">
                  <c:v>1154372.12954061</c:v>
                </c:pt>
                <c:pt idx="644">
                  <c:v>1154371.90172676</c:v>
                </c:pt>
                <c:pt idx="645">
                  <c:v>1154371.65915709</c:v>
                </c:pt>
                <c:pt idx="646">
                  <c:v>1154371.54297579</c:v>
                </c:pt>
                <c:pt idx="647">
                  <c:v>1154371.15989569</c:v>
                </c:pt>
                <c:pt idx="648">
                  <c:v>1154372.04728145</c:v>
                </c:pt>
                <c:pt idx="649">
                  <c:v>1154371.17831456</c:v>
                </c:pt>
                <c:pt idx="650">
                  <c:v>1154371.33191609</c:v>
                </c:pt>
                <c:pt idx="651">
                  <c:v>1154370.96663862</c:v>
                </c:pt>
                <c:pt idx="652">
                  <c:v>1154370.9936485</c:v>
                </c:pt>
                <c:pt idx="653">
                  <c:v>1154371.6589349</c:v>
                </c:pt>
                <c:pt idx="654">
                  <c:v>1154371.5187122</c:v>
                </c:pt>
                <c:pt idx="655">
                  <c:v>1154371.6594737</c:v>
                </c:pt>
                <c:pt idx="656">
                  <c:v>1154372.0552286</c:v>
                </c:pt>
                <c:pt idx="657">
                  <c:v>1154372.06005435</c:v>
                </c:pt>
                <c:pt idx="658">
                  <c:v>1154371.83706713</c:v>
                </c:pt>
                <c:pt idx="659">
                  <c:v>1154371.82379333</c:v>
                </c:pt>
                <c:pt idx="660">
                  <c:v>1154371.45220387</c:v>
                </c:pt>
                <c:pt idx="661">
                  <c:v>1154371.72190881</c:v>
                </c:pt>
                <c:pt idx="662">
                  <c:v>1154372.05782423</c:v>
                </c:pt>
                <c:pt idx="663">
                  <c:v>1154371.83973999</c:v>
                </c:pt>
                <c:pt idx="664">
                  <c:v>1154371.99194425</c:v>
                </c:pt>
                <c:pt idx="665">
                  <c:v>1154372.14971751</c:v>
                </c:pt>
                <c:pt idx="666">
                  <c:v>1154372.40024017</c:v>
                </c:pt>
                <c:pt idx="667">
                  <c:v>1154372.14016038</c:v>
                </c:pt>
                <c:pt idx="668">
                  <c:v>1154372.57955662</c:v>
                </c:pt>
                <c:pt idx="669">
                  <c:v>1154372.51338276</c:v>
                </c:pt>
                <c:pt idx="670">
                  <c:v>1154372.72614955</c:v>
                </c:pt>
                <c:pt idx="671">
                  <c:v>1154372.63272876</c:v>
                </c:pt>
                <c:pt idx="672">
                  <c:v>1154371.83958931</c:v>
                </c:pt>
                <c:pt idx="673">
                  <c:v>1154371.75619608</c:v>
                </c:pt>
                <c:pt idx="674">
                  <c:v>1154371.46565574</c:v>
                </c:pt>
                <c:pt idx="675">
                  <c:v>1154371.57083677</c:v>
                </c:pt>
                <c:pt idx="676">
                  <c:v>1154371.89259224</c:v>
                </c:pt>
                <c:pt idx="677">
                  <c:v>1154371.85168634</c:v>
                </c:pt>
                <c:pt idx="678">
                  <c:v>1154371.49751832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TV y TA!$B$2:$B$680</c:f>
              <c:numCache>
                <c:formatCode>General</c:formatCode>
                <c:ptCount val="679"/>
                <c:pt idx="0">
                  <c:v>1595101.63305144</c:v>
                </c:pt>
                <c:pt idx="1">
                  <c:v>4398467.72245287</c:v>
                </c:pt>
                <c:pt idx="2">
                  <c:v>4234245.50876599</c:v>
                </c:pt>
                <c:pt idx="3">
                  <c:v>4046238.7999063</c:v>
                </c:pt>
                <c:pt idx="4">
                  <c:v>3973571.06400732</c:v>
                </c:pt>
                <c:pt idx="5">
                  <c:v>3835668.92759541</c:v>
                </c:pt>
                <c:pt idx="6">
                  <c:v>3786762.08882587</c:v>
                </c:pt>
                <c:pt idx="7">
                  <c:v>3666880.71562166</c:v>
                </c:pt>
                <c:pt idx="8">
                  <c:v>3628212.48340085</c:v>
                </c:pt>
                <c:pt idx="9">
                  <c:v>3517227.30573199</c:v>
                </c:pt>
                <c:pt idx="10">
                  <c:v>3483953.43491285</c:v>
                </c:pt>
                <c:pt idx="11">
                  <c:v>3378071.3422396</c:v>
                </c:pt>
                <c:pt idx="12">
                  <c:v>3347926.2501172</c:v>
                </c:pt>
                <c:pt idx="13">
                  <c:v>3245417.94643828</c:v>
                </c:pt>
                <c:pt idx="14">
                  <c:v>3217203.87825772</c:v>
                </c:pt>
                <c:pt idx="15">
                  <c:v>3117204.03846875</c:v>
                </c:pt>
                <c:pt idx="16">
                  <c:v>3090616.81640679</c:v>
                </c:pt>
                <c:pt idx="17">
                  <c:v>2994116.83299796</c:v>
                </c:pt>
                <c:pt idx="18">
                  <c:v>2970225.49203775</c:v>
                </c:pt>
                <c:pt idx="19">
                  <c:v>2881176.41197312</c:v>
                </c:pt>
                <c:pt idx="20">
                  <c:v>2703213.31981123</c:v>
                </c:pt>
                <c:pt idx="21">
                  <c:v>2674279.59630415</c:v>
                </c:pt>
                <c:pt idx="22">
                  <c:v>2676492.98958891</c:v>
                </c:pt>
                <c:pt idx="23">
                  <c:v>2649409.73774508</c:v>
                </c:pt>
                <c:pt idx="24">
                  <c:v>2650926.71253148</c:v>
                </c:pt>
                <c:pt idx="25">
                  <c:v>2622337.96406353</c:v>
                </c:pt>
                <c:pt idx="26">
                  <c:v>2623307.23324682</c:v>
                </c:pt>
                <c:pt idx="27">
                  <c:v>2585091.88100805</c:v>
                </c:pt>
                <c:pt idx="28">
                  <c:v>2585752.35301139</c:v>
                </c:pt>
                <c:pt idx="29">
                  <c:v>2540634.09365716</c:v>
                </c:pt>
                <c:pt idx="30">
                  <c:v>2541037.83917233</c:v>
                </c:pt>
                <c:pt idx="31">
                  <c:v>2490575.93273445</c:v>
                </c:pt>
                <c:pt idx="32">
                  <c:v>2439606.21437023</c:v>
                </c:pt>
                <c:pt idx="33">
                  <c:v>2418568.72931068</c:v>
                </c:pt>
                <c:pt idx="34">
                  <c:v>2418487.63196804</c:v>
                </c:pt>
                <c:pt idx="35">
                  <c:v>2362499.55683398</c:v>
                </c:pt>
                <c:pt idx="36">
                  <c:v>2308195.93371791</c:v>
                </c:pt>
                <c:pt idx="37">
                  <c:v>2285204.8471424</c:v>
                </c:pt>
                <c:pt idx="38">
                  <c:v>2267565.25918226</c:v>
                </c:pt>
                <c:pt idx="39">
                  <c:v>2201838.93446876</c:v>
                </c:pt>
                <c:pt idx="40">
                  <c:v>2180826.0384632</c:v>
                </c:pt>
                <c:pt idx="41">
                  <c:v>2161380.27642406</c:v>
                </c:pt>
                <c:pt idx="42">
                  <c:v>2164250.21034245</c:v>
                </c:pt>
                <c:pt idx="43">
                  <c:v>2142814.0603426</c:v>
                </c:pt>
                <c:pt idx="44">
                  <c:v>2143625.70619512</c:v>
                </c:pt>
                <c:pt idx="45">
                  <c:v>2125985.38564542</c:v>
                </c:pt>
                <c:pt idx="46">
                  <c:v>2127613.22256162</c:v>
                </c:pt>
                <c:pt idx="47">
                  <c:v>2104409.89138573</c:v>
                </c:pt>
                <c:pt idx="48">
                  <c:v>2095712.3190084</c:v>
                </c:pt>
                <c:pt idx="49">
                  <c:v>2097716.62911607</c:v>
                </c:pt>
                <c:pt idx="50">
                  <c:v>2072425.54203108</c:v>
                </c:pt>
                <c:pt idx="51">
                  <c:v>2045695.50599649</c:v>
                </c:pt>
                <c:pt idx="52">
                  <c:v>2018182.85686884</c:v>
                </c:pt>
                <c:pt idx="53">
                  <c:v>2007990.95644029</c:v>
                </c:pt>
                <c:pt idx="54">
                  <c:v>2009400.60258596</c:v>
                </c:pt>
                <c:pt idx="55">
                  <c:v>1984300.82002032</c:v>
                </c:pt>
                <c:pt idx="56">
                  <c:v>1961085.68756258</c:v>
                </c:pt>
                <c:pt idx="57">
                  <c:v>1952047.06468133</c:v>
                </c:pt>
                <c:pt idx="58">
                  <c:v>1950205.39405148</c:v>
                </c:pt>
                <c:pt idx="59">
                  <c:v>1919370.1942694</c:v>
                </c:pt>
                <c:pt idx="60">
                  <c:v>1910388.76449854</c:v>
                </c:pt>
                <c:pt idx="61">
                  <c:v>1910903.13799247</c:v>
                </c:pt>
                <c:pt idx="62">
                  <c:v>1898943.256076</c:v>
                </c:pt>
                <c:pt idx="63">
                  <c:v>1897382.11714456</c:v>
                </c:pt>
                <c:pt idx="64">
                  <c:v>1898382.93878087</c:v>
                </c:pt>
                <c:pt idx="65">
                  <c:v>1890721.34176363</c:v>
                </c:pt>
                <c:pt idx="66">
                  <c:v>1890873.79907336</c:v>
                </c:pt>
                <c:pt idx="67">
                  <c:v>1877668.11450273</c:v>
                </c:pt>
                <c:pt idx="68">
                  <c:v>1873692.32739407</c:v>
                </c:pt>
                <c:pt idx="69">
                  <c:v>1873557.27761608</c:v>
                </c:pt>
                <c:pt idx="70">
                  <c:v>1853625.03195581</c:v>
                </c:pt>
                <c:pt idx="71">
                  <c:v>1835517.7860521</c:v>
                </c:pt>
                <c:pt idx="72">
                  <c:v>1826498.64350413</c:v>
                </c:pt>
                <c:pt idx="73">
                  <c:v>1827590.5769032</c:v>
                </c:pt>
                <c:pt idx="74">
                  <c:v>1809723.45381032</c:v>
                </c:pt>
                <c:pt idx="75">
                  <c:v>1795706.23596204</c:v>
                </c:pt>
                <c:pt idx="76">
                  <c:v>1786455.43240835</c:v>
                </c:pt>
                <c:pt idx="77">
                  <c:v>1786152.2611524</c:v>
                </c:pt>
                <c:pt idx="78">
                  <c:v>1769883.3605868</c:v>
                </c:pt>
                <c:pt idx="79">
                  <c:v>1766197.72050895</c:v>
                </c:pt>
                <c:pt idx="80">
                  <c:v>1766313.2557545</c:v>
                </c:pt>
                <c:pt idx="81">
                  <c:v>1762101.89763845</c:v>
                </c:pt>
                <c:pt idx="82">
                  <c:v>1761898.81903966</c:v>
                </c:pt>
                <c:pt idx="83">
                  <c:v>1751069.99303368</c:v>
                </c:pt>
                <c:pt idx="84">
                  <c:v>1746791.94408227</c:v>
                </c:pt>
                <c:pt idx="85">
                  <c:v>1746552.84376337</c:v>
                </c:pt>
                <c:pt idx="86">
                  <c:v>1738470.58130642</c:v>
                </c:pt>
                <c:pt idx="87">
                  <c:v>1729929.11193376</c:v>
                </c:pt>
                <c:pt idx="88">
                  <c:v>1719759.36719422</c:v>
                </c:pt>
                <c:pt idx="89">
                  <c:v>1709897.7908986</c:v>
                </c:pt>
                <c:pt idx="90">
                  <c:v>1698593.70191356</c:v>
                </c:pt>
                <c:pt idx="91">
                  <c:v>1694885.24932741</c:v>
                </c:pt>
                <c:pt idx="92">
                  <c:v>1694738.43544703</c:v>
                </c:pt>
                <c:pt idx="93">
                  <c:v>1685686.22676157</c:v>
                </c:pt>
                <c:pt idx="94">
                  <c:v>1678482.67689186</c:v>
                </c:pt>
                <c:pt idx="95">
                  <c:v>1676477.6384478</c:v>
                </c:pt>
                <c:pt idx="96">
                  <c:v>1676282.5290313</c:v>
                </c:pt>
                <c:pt idx="97">
                  <c:v>1664196.53402908</c:v>
                </c:pt>
                <c:pt idx="98">
                  <c:v>1660933.60295203</c:v>
                </c:pt>
                <c:pt idx="99">
                  <c:v>1661256.98708415</c:v>
                </c:pt>
                <c:pt idx="100">
                  <c:v>1657506.44161758</c:v>
                </c:pt>
                <c:pt idx="101">
                  <c:v>1657995.32244137</c:v>
                </c:pt>
                <c:pt idx="102">
                  <c:v>1652297.02871312</c:v>
                </c:pt>
                <c:pt idx="103">
                  <c:v>1652302.31717968</c:v>
                </c:pt>
                <c:pt idx="104">
                  <c:v>1645633.03345021</c:v>
                </c:pt>
                <c:pt idx="105">
                  <c:v>1641349.09990282</c:v>
                </c:pt>
                <c:pt idx="106">
                  <c:v>1635609.86496091</c:v>
                </c:pt>
                <c:pt idx="107">
                  <c:v>1629674.83128334</c:v>
                </c:pt>
                <c:pt idx="108">
                  <c:v>1622577.97980735</c:v>
                </c:pt>
                <c:pt idx="109">
                  <c:v>1614682.31190772</c:v>
                </c:pt>
                <c:pt idx="110">
                  <c:v>1610569.24640944</c:v>
                </c:pt>
                <c:pt idx="111">
                  <c:v>1611036.46082781</c:v>
                </c:pt>
                <c:pt idx="112">
                  <c:v>1603762.35705015</c:v>
                </c:pt>
                <c:pt idx="113">
                  <c:v>1598442.28616251</c:v>
                </c:pt>
                <c:pt idx="114">
                  <c:v>1594823.17849254</c:v>
                </c:pt>
                <c:pt idx="115">
                  <c:v>1594849.69740521</c:v>
                </c:pt>
                <c:pt idx="116">
                  <c:v>1587998.76081913</c:v>
                </c:pt>
                <c:pt idx="117">
                  <c:v>1586922.41446625</c:v>
                </c:pt>
                <c:pt idx="118">
                  <c:v>1587020.41963695</c:v>
                </c:pt>
                <c:pt idx="119">
                  <c:v>1583621.30760852</c:v>
                </c:pt>
                <c:pt idx="120">
                  <c:v>1583800.39458769</c:v>
                </c:pt>
                <c:pt idx="121">
                  <c:v>1581195.20561761</c:v>
                </c:pt>
                <c:pt idx="122">
                  <c:v>1581417.40261954</c:v>
                </c:pt>
                <c:pt idx="123">
                  <c:v>1578541.67900008</c:v>
                </c:pt>
                <c:pt idx="124">
                  <c:v>1573144.98069234</c:v>
                </c:pt>
                <c:pt idx="125">
                  <c:v>1568993.49278163</c:v>
                </c:pt>
                <c:pt idx="126">
                  <c:v>1564539.84696646</c:v>
                </c:pt>
                <c:pt idx="127">
                  <c:v>1559497.84984197</c:v>
                </c:pt>
                <c:pt idx="128">
                  <c:v>1554615.06024598</c:v>
                </c:pt>
                <c:pt idx="129">
                  <c:v>1549278.6482542</c:v>
                </c:pt>
                <c:pt idx="130">
                  <c:v>1547453.6591988</c:v>
                </c:pt>
                <c:pt idx="131">
                  <c:v>1547262.12124198</c:v>
                </c:pt>
                <c:pt idx="132">
                  <c:v>1544003.55292276</c:v>
                </c:pt>
                <c:pt idx="133">
                  <c:v>1540017.82007442</c:v>
                </c:pt>
                <c:pt idx="134">
                  <c:v>1534896.23238457</c:v>
                </c:pt>
                <c:pt idx="135">
                  <c:v>1531088.65995342</c:v>
                </c:pt>
                <c:pt idx="136">
                  <c:v>1529715.70887171</c:v>
                </c:pt>
                <c:pt idx="137">
                  <c:v>1529790.27577308</c:v>
                </c:pt>
                <c:pt idx="138">
                  <c:v>1528540.37250286</c:v>
                </c:pt>
                <c:pt idx="139">
                  <c:v>1528467.31135813</c:v>
                </c:pt>
                <c:pt idx="140">
                  <c:v>1526861.24298475</c:v>
                </c:pt>
                <c:pt idx="141">
                  <c:v>1526993.37701395</c:v>
                </c:pt>
                <c:pt idx="142">
                  <c:v>1524549.54314471</c:v>
                </c:pt>
                <c:pt idx="143">
                  <c:v>1524055.26356236</c:v>
                </c:pt>
                <c:pt idx="144">
                  <c:v>1520722.3774717</c:v>
                </c:pt>
                <c:pt idx="145">
                  <c:v>1518475.34976773</c:v>
                </c:pt>
                <c:pt idx="146">
                  <c:v>1516145.52881339</c:v>
                </c:pt>
                <c:pt idx="147">
                  <c:v>1513565.12978855</c:v>
                </c:pt>
                <c:pt idx="148">
                  <c:v>1510362.24720866</c:v>
                </c:pt>
                <c:pt idx="149">
                  <c:v>1507768.63968341</c:v>
                </c:pt>
                <c:pt idx="150">
                  <c:v>1508011.65278611</c:v>
                </c:pt>
                <c:pt idx="151">
                  <c:v>1503436.32226406</c:v>
                </c:pt>
                <c:pt idx="152">
                  <c:v>1502019.98048538</c:v>
                </c:pt>
                <c:pt idx="153">
                  <c:v>1503894.60184978</c:v>
                </c:pt>
                <c:pt idx="154">
                  <c:v>1503570.47047203</c:v>
                </c:pt>
                <c:pt idx="155">
                  <c:v>1501536.06535647</c:v>
                </c:pt>
                <c:pt idx="156">
                  <c:v>1501077.05188475</c:v>
                </c:pt>
                <c:pt idx="157">
                  <c:v>1500864.1418763</c:v>
                </c:pt>
                <c:pt idx="158">
                  <c:v>1500842.18303569</c:v>
                </c:pt>
                <c:pt idx="159">
                  <c:v>1500512.62432211</c:v>
                </c:pt>
                <c:pt idx="160">
                  <c:v>1499159.9597241</c:v>
                </c:pt>
                <c:pt idx="161">
                  <c:v>1499397.55565066</c:v>
                </c:pt>
                <c:pt idx="162">
                  <c:v>1499525.7174478</c:v>
                </c:pt>
                <c:pt idx="163">
                  <c:v>1499603.05984649</c:v>
                </c:pt>
                <c:pt idx="164">
                  <c:v>1497459.79572021</c:v>
                </c:pt>
                <c:pt idx="165">
                  <c:v>1495805.22093414</c:v>
                </c:pt>
                <c:pt idx="166">
                  <c:v>1494179.55126221</c:v>
                </c:pt>
                <c:pt idx="167">
                  <c:v>1492464.46385477</c:v>
                </c:pt>
                <c:pt idx="168">
                  <c:v>1493192.91947435</c:v>
                </c:pt>
                <c:pt idx="169">
                  <c:v>1493190.65647461</c:v>
                </c:pt>
                <c:pt idx="170">
                  <c:v>1495024.53685647</c:v>
                </c:pt>
                <c:pt idx="171">
                  <c:v>1496210.26907385</c:v>
                </c:pt>
                <c:pt idx="172">
                  <c:v>1490968.85439046</c:v>
                </c:pt>
                <c:pt idx="173">
                  <c:v>1491675.61066611</c:v>
                </c:pt>
                <c:pt idx="174">
                  <c:v>1490067.89923195</c:v>
                </c:pt>
                <c:pt idx="175">
                  <c:v>1490519.64999887</c:v>
                </c:pt>
                <c:pt idx="176">
                  <c:v>1489661.56988873</c:v>
                </c:pt>
                <c:pt idx="177">
                  <c:v>1490042.59799084</c:v>
                </c:pt>
                <c:pt idx="178">
                  <c:v>1488992.30989375</c:v>
                </c:pt>
                <c:pt idx="179">
                  <c:v>1490151.75011855</c:v>
                </c:pt>
                <c:pt idx="180">
                  <c:v>1488425.20246163</c:v>
                </c:pt>
                <c:pt idx="181">
                  <c:v>1488314.77982481</c:v>
                </c:pt>
                <c:pt idx="182">
                  <c:v>1488371.49629119</c:v>
                </c:pt>
                <c:pt idx="183">
                  <c:v>1486398.99582427</c:v>
                </c:pt>
                <c:pt idx="184">
                  <c:v>1486272.00131625</c:v>
                </c:pt>
                <c:pt idx="185">
                  <c:v>1486333.93626339</c:v>
                </c:pt>
                <c:pt idx="186">
                  <c:v>1486828.91269043</c:v>
                </c:pt>
                <c:pt idx="187">
                  <c:v>1486186.62216106</c:v>
                </c:pt>
                <c:pt idx="188">
                  <c:v>1484762.66264888</c:v>
                </c:pt>
                <c:pt idx="189">
                  <c:v>1487307.88655864</c:v>
                </c:pt>
                <c:pt idx="190">
                  <c:v>1488330.39096311</c:v>
                </c:pt>
                <c:pt idx="191">
                  <c:v>1486393.69985223</c:v>
                </c:pt>
                <c:pt idx="192">
                  <c:v>1489332.93666771</c:v>
                </c:pt>
                <c:pt idx="193">
                  <c:v>1489033.96109875</c:v>
                </c:pt>
                <c:pt idx="194">
                  <c:v>1490448.90550035</c:v>
                </c:pt>
                <c:pt idx="195">
                  <c:v>1489051.75826433</c:v>
                </c:pt>
                <c:pt idx="196">
                  <c:v>1488790.39038768</c:v>
                </c:pt>
                <c:pt idx="197">
                  <c:v>1488787.48097152</c:v>
                </c:pt>
                <c:pt idx="198">
                  <c:v>1489947.41591393</c:v>
                </c:pt>
                <c:pt idx="199">
                  <c:v>1489238.65316555</c:v>
                </c:pt>
                <c:pt idx="200">
                  <c:v>1489750.67342902</c:v>
                </c:pt>
                <c:pt idx="201">
                  <c:v>1488397.10371954</c:v>
                </c:pt>
                <c:pt idx="202">
                  <c:v>1489492.80160529</c:v>
                </c:pt>
                <c:pt idx="203">
                  <c:v>1487510.97957554</c:v>
                </c:pt>
                <c:pt idx="204">
                  <c:v>1489309.14032519</c:v>
                </c:pt>
                <c:pt idx="205">
                  <c:v>1488926.43385503</c:v>
                </c:pt>
                <c:pt idx="206">
                  <c:v>1488659.29608544</c:v>
                </c:pt>
                <c:pt idx="207">
                  <c:v>1488693.71874583</c:v>
                </c:pt>
                <c:pt idx="208">
                  <c:v>1488332.16832604</c:v>
                </c:pt>
                <c:pt idx="209">
                  <c:v>1488829.74436017</c:v>
                </c:pt>
                <c:pt idx="210">
                  <c:v>1488586.01392406</c:v>
                </c:pt>
                <c:pt idx="211">
                  <c:v>1486523.25745768</c:v>
                </c:pt>
                <c:pt idx="212">
                  <c:v>1488423.69040439</c:v>
                </c:pt>
                <c:pt idx="213">
                  <c:v>1489164.07449084</c:v>
                </c:pt>
                <c:pt idx="214">
                  <c:v>1488403.54782433</c:v>
                </c:pt>
                <c:pt idx="215">
                  <c:v>1488566.68687211</c:v>
                </c:pt>
                <c:pt idx="216">
                  <c:v>1488384.11545964</c:v>
                </c:pt>
                <c:pt idx="217">
                  <c:v>1489328.1133835</c:v>
                </c:pt>
                <c:pt idx="218">
                  <c:v>1488446.18512263</c:v>
                </c:pt>
                <c:pt idx="219">
                  <c:v>1488858.21155753</c:v>
                </c:pt>
                <c:pt idx="220">
                  <c:v>1489012.33736242</c:v>
                </c:pt>
                <c:pt idx="221">
                  <c:v>1490088.99319884</c:v>
                </c:pt>
                <c:pt idx="222">
                  <c:v>1489160.89416218</c:v>
                </c:pt>
                <c:pt idx="223">
                  <c:v>1489256.48533581</c:v>
                </c:pt>
                <c:pt idx="224">
                  <c:v>1488381.99266179</c:v>
                </c:pt>
                <c:pt idx="225">
                  <c:v>1487962.68000454</c:v>
                </c:pt>
                <c:pt idx="226">
                  <c:v>1489505.80111746</c:v>
                </c:pt>
                <c:pt idx="227">
                  <c:v>1488994.1769477</c:v>
                </c:pt>
                <c:pt idx="228">
                  <c:v>1489034.99883434</c:v>
                </c:pt>
                <c:pt idx="229">
                  <c:v>1488977.79903157</c:v>
                </c:pt>
                <c:pt idx="230">
                  <c:v>1488434.28857918</c:v>
                </c:pt>
                <c:pt idx="231">
                  <c:v>1488184.90010968</c:v>
                </c:pt>
                <c:pt idx="232">
                  <c:v>1488565.30907031</c:v>
                </c:pt>
                <c:pt idx="233">
                  <c:v>1488356.3570117</c:v>
                </c:pt>
                <c:pt idx="234">
                  <c:v>1488674.81724358</c:v>
                </c:pt>
                <c:pt idx="235">
                  <c:v>1488474.29772859</c:v>
                </c:pt>
                <c:pt idx="236">
                  <c:v>1488353.4710047</c:v>
                </c:pt>
                <c:pt idx="237">
                  <c:v>1488235.48447958</c:v>
                </c:pt>
                <c:pt idx="238">
                  <c:v>1488426.68054117</c:v>
                </c:pt>
                <c:pt idx="239">
                  <c:v>1488217.0252096</c:v>
                </c:pt>
                <c:pt idx="240">
                  <c:v>1488290.75191134</c:v>
                </c:pt>
                <c:pt idx="241">
                  <c:v>1488858.40136274</c:v>
                </c:pt>
                <c:pt idx="242">
                  <c:v>1488754.59294812</c:v>
                </c:pt>
                <c:pt idx="243">
                  <c:v>1489072.41071271</c:v>
                </c:pt>
                <c:pt idx="244">
                  <c:v>1489249.43892019</c:v>
                </c:pt>
                <c:pt idx="245">
                  <c:v>1488865.79075498</c:v>
                </c:pt>
                <c:pt idx="246">
                  <c:v>1488869.17942393</c:v>
                </c:pt>
                <c:pt idx="247">
                  <c:v>1488877.3226205</c:v>
                </c:pt>
                <c:pt idx="248">
                  <c:v>1488740.54544791</c:v>
                </c:pt>
                <c:pt idx="249">
                  <c:v>1488985.71150339</c:v>
                </c:pt>
                <c:pt idx="250">
                  <c:v>1488673.83759313</c:v>
                </c:pt>
                <c:pt idx="251">
                  <c:v>1489390.83745808</c:v>
                </c:pt>
                <c:pt idx="252">
                  <c:v>1488807.63681231</c:v>
                </c:pt>
                <c:pt idx="253">
                  <c:v>1488997.09728532</c:v>
                </c:pt>
                <c:pt idx="254">
                  <c:v>1488958.44332548</c:v>
                </c:pt>
                <c:pt idx="255">
                  <c:v>1488677.45507955</c:v>
                </c:pt>
                <c:pt idx="256">
                  <c:v>1489143.80144966</c:v>
                </c:pt>
                <c:pt idx="257">
                  <c:v>1488462.13359972</c:v>
                </c:pt>
                <c:pt idx="258">
                  <c:v>1488959.40437824</c:v>
                </c:pt>
                <c:pt idx="259">
                  <c:v>1489296.64259361</c:v>
                </c:pt>
                <c:pt idx="260">
                  <c:v>1488760.36866328</c:v>
                </c:pt>
                <c:pt idx="261">
                  <c:v>1488370.41811876</c:v>
                </c:pt>
                <c:pt idx="262">
                  <c:v>1488770.27515588</c:v>
                </c:pt>
                <c:pt idx="263">
                  <c:v>1489238.00993506</c:v>
                </c:pt>
                <c:pt idx="264">
                  <c:v>1488587.20491695</c:v>
                </c:pt>
                <c:pt idx="265">
                  <c:v>1488268.83287514</c:v>
                </c:pt>
                <c:pt idx="266">
                  <c:v>1488971.86634752</c:v>
                </c:pt>
                <c:pt idx="267">
                  <c:v>1488841.6549248</c:v>
                </c:pt>
                <c:pt idx="268">
                  <c:v>1489024.45101608</c:v>
                </c:pt>
                <c:pt idx="269">
                  <c:v>1489079.26856565</c:v>
                </c:pt>
                <c:pt idx="270">
                  <c:v>1489108.04929638</c:v>
                </c:pt>
                <c:pt idx="271">
                  <c:v>1489177.99619781</c:v>
                </c:pt>
                <c:pt idx="272">
                  <c:v>1489095.38850032</c:v>
                </c:pt>
                <c:pt idx="273">
                  <c:v>1489225.67650561</c:v>
                </c:pt>
                <c:pt idx="274">
                  <c:v>1488848.52462505</c:v>
                </c:pt>
                <c:pt idx="275">
                  <c:v>1489162.48990303</c:v>
                </c:pt>
                <c:pt idx="276">
                  <c:v>1489180.91242932</c:v>
                </c:pt>
                <c:pt idx="277">
                  <c:v>1488991.40195395</c:v>
                </c:pt>
                <c:pt idx="278">
                  <c:v>1488915.69200078</c:v>
                </c:pt>
                <c:pt idx="279">
                  <c:v>1488940.88930668</c:v>
                </c:pt>
                <c:pt idx="280">
                  <c:v>1488698.96772691</c:v>
                </c:pt>
                <c:pt idx="281">
                  <c:v>1488565.05255865</c:v>
                </c:pt>
                <c:pt idx="282">
                  <c:v>1488607.77684786</c:v>
                </c:pt>
                <c:pt idx="283">
                  <c:v>1488812.69272121</c:v>
                </c:pt>
                <c:pt idx="284">
                  <c:v>1488648.90866345</c:v>
                </c:pt>
                <c:pt idx="285">
                  <c:v>1488726.6603548</c:v>
                </c:pt>
                <c:pt idx="286">
                  <c:v>1488853.50624229</c:v>
                </c:pt>
                <c:pt idx="287">
                  <c:v>1488951.87481747</c:v>
                </c:pt>
                <c:pt idx="288">
                  <c:v>1488611.81351081</c:v>
                </c:pt>
                <c:pt idx="289">
                  <c:v>1488883.11828646</c:v>
                </c:pt>
                <c:pt idx="290">
                  <c:v>1488720.04827412</c:v>
                </c:pt>
                <c:pt idx="291">
                  <c:v>1488682.01656733</c:v>
                </c:pt>
                <c:pt idx="292">
                  <c:v>1488943.97362906</c:v>
                </c:pt>
                <c:pt idx="293">
                  <c:v>1488958.93642183</c:v>
                </c:pt>
                <c:pt idx="294">
                  <c:v>1489067.80340218</c:v>
                </c:pt>
                <c:pt idx="295">
                  <c:v>1488978.01793619</c:v>
                </c:pt>
                <c:pt idx="296">
                  <c:v>1489026.14281016</c:v>
                </c:pt>
                <c:pt idx="297">
                  <c:v>1488900.27403352</c:v>
                </c:pt>
                <c:pt idx="298">
                  <c:v>1488913.910968</c:v>
                </c:pt>
                <c:pt idx="299">
                  <c:v>1489088.97216482</c:v>
                </c:pt>
                <c:pt idx="300">
                  <c:v>1488743.84742258</c:v>
                </c:pt>
                <c:pt idx="301">
                  <c:v>1488950.64528468</c:v>
                </c:pt>
                <c:pt idx="302">
                  <c:v>1489114.68484406</c:v>
                </c:pt>
                <c:pt idx="303">
                  <c:v>1489186.08329018</c:v>
                </c:pt>
                <c:pt idx="304">
                  <c:v>1488888.34407188</c:v>
                </c:pt>
                <c:pt idx="305">
                  <c:v>1489161.79152437</c:v>
                </c:pt>
                <c:pt idx="306">
                  <c:v>1488921.68689681</c:v>
                </c:pt>
                <c:pt idx="307">
                  <c:v>1489204.74913836</c:v>
                </c:pt>
                <c:pt idx="308">
                  <c:v>1489163.21758873</c:v>
                </c:pt>
                <c:pt idx="309">
                  <c:v>1489114.18029086</c:v>
                </c:pt>
                <c:pt idx="310">
                  <c:v>1489527.6767063</c:v>
                </c:pt>
                <c:pt idx="311">
                  <c:v>1489068.6341804</c:v>
                </c:pt>
                <c:pt idx="312">
                  <c:v>1489132.31239518</c:v>
                </c:pt>
                <c:pt idx="313">
                  <c:v>1489056.68638788</c:v>
                </c:pt>
                <c:pt idx="314">
                  <c:v>1489049.40584171</c:v>
                </c:pt>
                <c:pt idx="315">
                  <c:v>1489060.48100553</c:v>
                </c:pt>
                <c:pt idx="316">
                  <c:v>1489092.21807544</c:v>
                </c:pt>
                <c:pt idx="317">
                  <c:v>1488896.64330233</c:v>
                </c:pt>
                <c:pt idx="318">
                  <c:v>1489050.67193796</c:v>
                </c:pt>
                <c:pt idx="319">
                  <c:v>1488879.417996</c:v>
                </c:pt>
                <c:pt idx="320">
                  <c:v>1489079.26141965</c:v>
                </c:pt>
                <c:pt idx="321">
                  <c:v>1488980.10810833</c:v>
                </c:pt>
                <c:pt idx="322">
                  <c:v>1489086.6890957</c:v>
                </c:pt>
                <c:pt idx="323">
                  <c:v>1489114.34976516</c:v>
                </c:pt>
                <c:pt idx="324">
                  <c:v>1489110.216237</c:v>
                </c:pt>
                <c:pt idx="325">
                  <c:v>1488960.39437802</c:v>
                </c:pt>
                <c:pt idx="326">
                  <c:v>1488901.50283271</c:v>
                </c:pt>
                <c:pt idx="327">
                  <c:v>1488848.09724557</c:v>
                </c:pt>
                <c:pt idx="328">
                  <c:v>1488870.8364659</c:v>
                </c:pt>
                <c:pt idx="329">
                  <c:v>1488857.40294475</c:v>
                </c:pt>
                <c:pt idx="330">
                  <c:v>1488831.76207193</c:v>
                </c:pt>
                <c:pt idx="331">
                  <c:v>1488663.64068331</c:v>
                </c:pt>
                <c:pt idx="332">
                  <c:v>1488792.98006228</c:v>
                </c:pt>
                <c:pt idx="333">
                  <c:v>1488787.76394817</c:v>
                </c:pt>
                <c:pt idx="334">
                  <c:v>1488786.14944703</c:v>
                </c:pt>
                <c:pt idx="335">
                  <c:v>1488789.40991735</c:v>
                </c:pt>
                <c:pt idx="336">
                  <c:v>1488797.821404</c:v>
                </c:pt>
                <c:pt idx="337">
                  <c:v>1488841.38094334</c:v>
                </c:pt>
                <c:pt idx="338">
                  <c:v>1488802.27254867</c:v>
                </c:pt>
                <c:pt idx="339">
                  <c:v>1488853.54195794</c:v>
                </c:pt>
                <c:pt idx="340">
                  <c:v>1488763.90615595</c:v>
                </c:pt>
                <c:pt idx="341">
                  <c:v>1488750.52809876</c:v>
                </c:pt>
                <c:pt idx="342">
                  <c:v>1488748.95061448</c:v>
                </c:pt>
                <c:pt idx="343">
                  <c:v>1488787.20401113</c:v>
                </c:pt>
                <c:pt idx="344">
                  <c:v>1488726.65924422</c:v>
                </c:pt>
                <c:pt idx="345">
                  <c:v>1488879.31685198</c:v>
                </c:pt>
                <c:pt idx="346">
                  <c:v>1488755.16647185</c:v>
                </c:pt>
                <c:pt idx="347">
                  <c:v>1488890.06135805</c:v>
                </c:pt>
                <c:pt idx="348">
                  <c:v>1488717.70145618</c:v>
                </c:pt>
                <c:pt idx="349">
                  <c:v>1488534.15129306</c:v>
                </c:pt>
                <c:pt idx="350">
                  <c:v>1488733.94685361</c:v>
                </c:pt>
                <c:pt idx="351">
                  <c:v>1488769.82236772</c:v>
                </c:pt>
                <c:pt idx="352">
                  <c:v>1488791.57485907</c:v>
                </c:pt>
                <c:pt idx="353">
                  <c:v>1488798.80761378</c:v>
                </c:pt>
                <c:pt idx="354">
                  <c:v>1488800.08137954</c:v>
                </c:pt>
                <c:pt idx="355">
                  <c:v>1488806.24190301</c:v>
                </c:pt>
                <c:pt idx="356">
                  <c:v>1488817.54167076</c:v>
                </c:pt>
                <c:pt idx="357">
                  <c:v>1488805.44880418</c:v>
                </c:pt>
                <c:pt idx="358">
                  <c:v>1488775.89029709</c:v>
                </c:pt>
                <c:pt idx="359">
                  <c:v>1488785.39748649</c:v>
                </c:pt>
                <c:pt idx="360">
                  <c:v>1488836.26140371</c:v>
                </c:pt>
                <c:pt idx="361">
                  <c:v>1488724.94463893</c:v>
                </c:pt>
                <c:pt idx="362">
                  <c:v>1488728.68253299</c:v>
                </c:pt>
                <c:pt idx="363">
                  <c:v>1488725.96151151</c:v>
                </c:pt>
                <c:pt idx="364">
                  <c:v>1488715.86441677</c:v>
                </c:pt>
                <c:pt idx="365">
                  <c:v>1488689.45989081</c:v>
                </c:pt>
                <c:pt idx="366">
                  <c:v>1488797.07085574</c:v>
                </c:pt>
                <c:pt idx="367">
                  <c:v>1488720.3858477</c:v>
                </c:pt>
                <c:pt idx="368">
                  <c:v>1488699.28801588</c:v>
                </c:pt>
                <c:pt idx="369">
                  <c:v>1488716.25002727</c:v>
                </c:pt>
                <c:pt idx="370">
                  <c:v>1488690.40608608</c:v>
                </c:pt>
                <c:pt idx="371">
                  <c:v>1488701.34006586</c:v>
                </c:pt>
                <c:pt idx="372">
                  <c:v>1488708.07757908</c:v>
                </c:pt>
                <c:pt idx="373">
                  <c:v>1488707.4846847</c:v>
                </c:pt>
                <c:pt idx="374">
                  <c:v>1488716.6474046</c:v>
                </c:pt>
                <c:pt idx="375">
                  <c:v>1488727.79811507</c:v>
                </c:pt>
                <c:pt idx="376">
                  <c:v>1488779.56125535</c:v>
                </c:pt>
                <c:pt idx="377">
                  <c:v>1488763.58281035</c:v>
                </c:pt>
                <c:pt idx="378">
                  <c:v>1488771.09773944</c:v>
                </c:pt>
                <c:pt idx="379">
                  <c:v>1488823.51164149</c:v>
                </c:pt>
                <c:pt idx="380">
                  <c:v>1488724.46896982</c:v>
                </c:pt>
                <c:pt idx="381">
                  <c:v>1488720.46978354</c:v>
                </c:pt>
                <c:pt idx="382">
                  <c:v>1488719.35377002</c:v>
                </c:pt>
                <c:pt idx="383">
                  <c:v>1488694.16630683</c:v>
                </c:pt>
                <c:pt idx="384">
                  <c:v>1488729.29416341</c:v>
                </c:pt>
                <c:pt idx="385">
                  <c:v>1488767.21466416</c:v>
                </c:pt>
                <c:pt idx="386">
                  <c:v>1488679.34693928</c:v>
                </c:pt>
                <c:pt idx="387">
                  <c:v>1488689.26147753</c:v>
                </c:pt>
                <c:pt idx="388">
                  <c:v>1488715.30400655</c:v>
                </c:pt>
                <c:pt idx="389">
                  <c:v>1488676.37114575</c:v>
                </c:pt>
                <c:pt idx="390">
                  <c:v>1488700.29661138</c:v>
                </c:pt>
                <c:pt idx="391">
                  <c:v>1488689.00611276</c:v>
                </c:pt>
                <c:pt idx="392">
                  <c:v>1488675.40354479</c:v>
                </c:pt>
                <c:pt idx="393">
                  <c:v>1488695.01986947</c:v>
                </c:pt>
                <c:pt idx="394">
                  <c:v>1488658.41528584</c:v>
                </c:pt>
                <c:pt idx="395">
                  <c:v>1488664.24735323</c:v>
                </c:pt>
                <c:pt idx="396">
                  <c:v>1488619.7710567</c:v>
                </c:pt>
                <c:pt idx="397">
                  <c:v>1488653.62315409</c:v>
                </c:pt>
                <c:pt idx="398">
                  <c:v>1488667.35756625</c:v>
                </c:pt>
                <c:pt idx="399">
                  <c:v>1488683.13804925</c:v>
                </c:pt>
                <c:pt idx="400">
                  <c:v>1488772.613153</c:v>
                </c:pt>
                <c:pt idx="401">
                  <c:v>1488675.5356446</c:v>
                </c:pt>
                <c:pt idx="402">
                  <c:v>1488677.51782273</c:v>
                </c:pt>
                <c:pt idx="403">
                  <c:v>1488706.16455474</c:v>
                </c:pt>
                <c:pt idx="404">
                  <c:v>1488695.42658871</c:v>
                </c:pt>
                <c:pt idx="405">
                  <c:v>1488654.99631843</c:v>
                </c:pt>
                <c:pt idx="406">
                  <c:v>1488688.87168446</c:v>
                </c:pt>
                <c:pt idx="407">
                  <c:v>1488717.11976975</c:v>
                </c:pt>
                <c:pt idx="408">
                  <c:v>1488722.12403351</c:v>
                </c:pt>
                <c:pt idx="409">
                  <c:v>1488736.69324555</c:v>
                </c:pt>
                <c:pt idx="410">
                  <c:v>1488723.08130534</c:v>
                </c:pt>
                <c:pt idx="411">
                  <c:v>1488732.44292838</c:v>
                </c:pt>
                <c:pt idx="412">
                  <c:v>1488733.88671911</c:v>
                </c:pt>
                <c:pt idx="413">
                  <c:v>1488733.42217535</c:v>
                </c:pt>
                <c:pt idx="414">
                  <c:v>1488758.15775873</c:v>
                </c:pt>
                <c:pt idx="415">
                  <c:v>1488754.79731175</c:v>
                </c:pt>
                <c:pt idx="416">
                  <c:v>1488753.95888708</c:v>
                </c:pt>
                <c:pt idx="417">
                  <c:v>1488732.02920554</c:v>
                </c:pt>
                <c:pt idx="418">
                  <c:v>1488749.29778916</c:v>
                </c:pt>
                <c:pt idx="419">
                  <c:v>1488775.16903141</c:v>
                </c:pt>
                <c:pt idx="420">
                  <c:v>1488761.95345919</c:v>
                </c:pt>
                <c:pt idx="421">
                  <c:v>1488738.73090384</c:v>
                </c:pt>
                <c:pt idx="422">
                  <c:v>1488740.38352985</c:v>
                </c:pt>
                <c:pt idx="423">
                  <c:v>1488753.70927466</c:v>
                </c:pt>
                <c:pt idx="424">
                  <c:v>1488766.57456732</c:v>
                </c:pt>
                <c:pt idx="425">
                  <c:v>1488788.93066408</c:v>
                </c:pt>
                <c:pt idx="426">
                  <c:v>1488740.64008077</c:v>
                </c:pt>
                <c:pt idx="427">
                  <c:v>1488737.4545387</c:v>
                </c:pt>
                <c:pt idx="428">
                  <c:v>1488748.99377011</c:v>
                </c:pt>
                <c:pt idx="429">
                  <c:v>1488748.59590118</c:v>
                </c:pt>
                <c:pt idx="430">
                  <c:v>1488753.83291167</c:v>
                </c:pt>
                <c:pt idx="431">
                  <c:v>1488748.17719335</c:v>
                </c:pt>
                <c:pt idx="432">
                  <c:v>1488736.45406182</c:v>
                </c:pt>
                <c:pt idx="433">
                  <c:v>1488754.77025678</c:v>
                </c:pt>
                <c:pt idx="434">
                  <c:v>1488761.85311407</c:v>
                </c:pt>
                <c:pt idx="435">
                  <c:v>1488751.75286341</c:v>
                </c:pt>
                <c:pt idx="436">
                  <c:v>1488747.64089036</c:v>
                </c:pt>
                <c:pt idx="437">
                  <c:v>1488764.28820054</c:v>
                </c:pt>
                <c:pt idx="438">
                  <c:v>1488759.30671438</c:v>
                </c:pt>
                <c:pt idx="439">
                  <c:v>1488748.13429414</c:v>
                </c:pt>
                <c:pt idx="440">
                  <c:v>1488749.7537028</c:v>
                </c:pt>
                <c:pt idx="441">
                  <c:v>1488736.50646504</c:v>
                </c:pt>
                <c:pt idx="442">
                  <c:v>1488745.56939814</c:v>
                </c:pt>
                <c:pt idx="443">
                  <c:v>1488732.40091148</c:v>
                </c:pt>
                <c:pt idx="444">
                  <c:v>1488734.34638753</c:v>
                </c:pt>
                <c:pt idx="445">
                  <c:v>1488718.43029401</c:v>
                </c:pt>
                <c:pt idx="446">
                  <c:v>1488738.97330424</c:v>
                </c:pt>
                <c:pt idx="447">
                  <c:v>1488739.538383</c:v>
                </c:pt>
                <c:pt idx="448">
                  <c:v>1488739.19571409</c:v>
                </c:pt>
                <c:pt idx="449">
                  <c:v>1488728.04503373</c:v>
                </c:pt>
                <c:pt idx="450">
                  <c:v>1488739.19179173</c:v>
                </c:pt>
                <c:pt idx="451">
                  <c:v>1488732.94309983</c:v>
                </c:pt>
                <c:pt idx="452">
                  <c:v>1488736.64108765</c:v>
                </c:pt>
                <c:pt idx="453">
                  <c:v>1488741.7448468</c:v>
                </c:pt>
                <c:pt idx="454">
                  <c:v>1488735.39088186</c:v>
                </c:pt>
                <c:pt idx="455">
                  <c:v>1488732.82454225</c:v>
                </c:pt>
                <c:pt idx="456">
                  <c:v>1488732.54756357</c:v>
                </c:pt>
                <c:pt idx="457">
                  <c:v>1488731.45944176</c:v>
                </c:pt>
                <c:pt idx="458">
                  <c:v>1488741.46289346</c:v>
                </c:pt>
                <c:pt idx="459">
                  <c:v>1488731.03895517</c:v>
                </c:pt>
                <c:pt idx="460">
                  <c:v>1488727.18153838</c:v>
                </c:pt>
                <c:pt idx="461">
                  <c:v>1488733.26167296</c:v>
                </c:pt>
                <c:pt idx="462">
                  <c:v>1488730.65494269</c:v>
                </c:pt>
                <c:pt idx="463">
                  <c:v>1488735.26195197</c:v>
                </c:pt>
                <c:pt idx="464">
                  <c:v>1488721.40405981</c:v>
                </c:pt>
                <c:pt idx="465">
                  <c:v>1488720.943571</c:v>
                </c:pt>
                <c:pt idx="466">
                  <c:v>1488725.74899606</c:v>
                </c:pt>
                <c:pt idx="467">
                  <c:v>1488722.29586169</c:v>
                </c:pt>
                <c:pt idx="468">
                  <c:v>1488714.41469368</c:v>
                </c:pt>
                <c:pt idx="469">
                  <c:v>1488722.09808989</c:v>
                </c:pt>
                <c:pt idx="470">
                  <c:v>1488721.85327843</c:v>
                </c:pt>
                <c:pt idx="471">
                  <c:v>1488720.10209352</c:v>
                </c:pt>
                <c:pt idx="472">
                  <c:v>1488716.25312892</c:v>
                </c:pt>
                <c:pt idx="473">
                  <c:v>1488715.92321179</c:v>
                </c:pt>
                <c:pt idx="474">
                  <c:v>1488723.90413926</c:v>
                </c:pt>
                <c:pt idx="475">
                  <c:v>1488724.95930182</c:v>
                </c:pt>
                <c:pt idx="476">
                  <c:v>1488723.5036099</c:v>
                </c:pt>
                <c:pt idx="477">
                  <c:v>1488718.54450039</c:v>
                </c:pt>
                <c:pt idx="478">
                  <c:v>1488723.1517677</c:v>
                </c:pt>
                <c:pt idx="479">
                  <c:v>1488722.84708637</c:v>
                </c:pt>
                <c:pt idx="480">
                  <c:v>1488733.33907105</c:v>
                </c:pt>
                <c:pt idx="481">
                  <c:v>1488723.18555441</c:v>
                </c:pt>
                <c:pt idx="482">
                  <c:v>1488730.64686082</c:v>
                </c:pt>
                <c:pt idx="483">
                  <c:v>1488723.20636833</c:v>
                </c:pt>
                <c:pt idx="484">
                  <c:v>1488718.12675904</c:v>
                </c:pt>
                <c:pt idx="485">
                  <c:v>1488729.40506337</c:v>
                </c:pt>
                <c:pt idx="486">
                  <c:v>1488718.94676535</c:v>
                </c:pt>
                <c:pt idx="487">
                  <c:v>1488725.70178272</c:v>
                </c:pt>
                <c:pt idx="488">
                  <c:v>1488719.9016615</c:v>
                </c:pt>
                <c:pt idx="489">
                  <c:v>1488723.41599207</c:v>
                </c:pt>
                <c:pt idx="490">
                  <c:v>1488723.32295639</c:v>
                </c:pt>
                <c:pt idx="491">
                  <c:v>1488719.03739254</c:v>
                </c:pt>
                <c:pt idx="492">
                  <c:v>1488724.21917512</c:v>
                </c:pt>
                <c:pt idx="493">
                  <c:v>1488724.29539481</c:v>
                </c:pt>
                <c:pt idx="494">
                  <c:v>1488722.84942538</c:v>
                </c:pt>
                <c:pt idx="495">
                  <c:v>1488726.14776787</c:v>
                </c:pt>
                <c:pt idx="496">
                  <c:v>1488722.11435569</c:v>
                </c:pt>
                <c:pt idx="497">
                  <c:v>1488721.66125432</c:v>
                </c:pt>
                <c:pt idx="498">
                  <c:v>1488726.2978189</c:v>
                </c:pt>
                <c:pt idx="499">
                  <c:v>1488726.9882091</c:v>
                </c:pt>
                <c:pt idx="500">
                  <c:v>1488723.77152842</c:v>
                </c:pt>
                <c:pt idx="501">
                  <c:v>1488722.10299028</c:v>
                </c:pt>
                <c:pt idx="502">
                  <c:v>1488725.29619948</c:v>
                </c:pt>
                <c:pt idx="503">
                  <c:v>1488726.10696762</c:v>
                </c:pt>
                <c:pt idx="504">
                  <c:v>1488728.21389693</c:v>
                </c:pt>
                <c:pt idx="505">
                  <c:v>1488722.27760624</c:v>
                </c:pt>
                <c:pt idx="506">
                  <c:v>1488726.46097411</c:v>
                </c:pt>
                <c:pt idx="507">
                  <c:v>1488726.57788557</c:v>
                </c:pt>
                <c:pt idx="508">
                  <c:v>1488724.21703925</c:v>
                </c:pt>
                <c:pt idx="509">
                  <c:v>1488730.12712648</c:v>
                </c:pt>
                <c:pt idx="510">
                  <c:v>1488727.00962399</c:v>
                </c:pt>
                <c:pt idx="511">
                  <c:v>1488729.23038987</c:v>
                </c:pt>
                <c:pt idx="512">
                  <c:v>1488729.71397532</c:v>
                </c:pt>
                <c:pt idx="513">
                  <c:v>1488729.26062014</c:v>
                </c:pt>
                <c:pt idx="514">
                  <c:v>1488728.95701593</c:v>
                </c:pt>
                <c:pt idx="515">
                  <c:v>1488726.31105479</c:v>
                </c:pt>
                <c:pt idx="516">
                  <c:v>1488731.71358915</c:v>
                </c:pt>
                <c:pt idx="517">
                  <c:v>1488727.864356</c:v>
                </c:pt>
                <c:pt idx="518">
                  <c:v>1488727.19250029</c:v>
                </c:pt>
                <c:pt idx="519">
                  <c:v>1488728.45016736</c:v>
                </c:pt>
                <c:pt idx="520">
                  <c:v>1488725.95468534</c:v>
                </c:pt>
                <c:pt idx="521">
                  <c:v>1488726.95688706</c:v>
                </c:pt>
                <c:pt idx="522">
                  <c:v>1488726.1707641</c:v>
                </c:pt>
                <c:pt idx="523">
                  <c:v>1488720.99780357</c:v>
                </c:pt>
                <c:pt idx="524">
                  <c:v>1488725.9775041</c:v>
                </c:pt>
                <c:pt idx="525">
                  <c:v>1488725.58248026</c:v>
                </c:pt>
                <c:pt idx="526">
                  <c:v>1488727.94243474</c:v>
                </c:pt>
                <c:pt idx="527">
                  <c:v>1488725.36674608</c:v>
                </c:pt>
                <c:pt idx="528">
                  <c:v>1488726.22809834</c:v>
                </c:pt>
                <c:pt idx="529">
                  <c:v>1488727.00876777</c:v>
                </c:pt>
                <c:pt idx="530">
                  <c:v>1488726.3408096</c:v>
                </c:pt>
                <c:pt idx="531">
                  <c:v>1488727.58501283</c:v>
                </c:pt>
                <c:pt idx="532">
                  <c:v>1488723.77709931</c:v>
                </c:pt>
                <c:pt idx="533">
                  <c:v>1488727.23275293</c:v>
                </c:pt>
                <c:pt idx="534">
                  <c:v>1488726.62840334</c:v>
                </c:pt>
                <c:pt idx="535">
                  <c:v>1488727.90686099</c:v>
                </c:pt>
                <c:pt idx="536">
                  <c:v>1488727.58924329</c:v>
                </c:pt>
                <c:pt idx="537">
                  <c:v>1488727.73437159</c:v>
                </c:pt>
                <c:pt idx="538">
                  <c:v>1488727.62090139</c:v>
                </c:pt>
                <c:pt idx="539">
                  <c:v>1488727.7658663</c:v>
                </c:pt>
                <c:pt idx="540">
                  <c:v>1488727.27957247</c:v>
                </c:pt>
                <c:pt idx="541">
                  <c:v>1488728.47351572</c:v>
                </c:pt>
                <c:pt idx="542">
                  <c:v>1488725.9860641</c:v>
                </c:pt>
                <c:pt idx="543">
                  <c:v>1488726.96955538</c:v>
                </c:pt>
                <c:pt idx="544">
                  <c:v>1488726.72416121</c:v>
                </c:pt>
                <c:pt idx="545">
                  <c:v>1488728.04549292</c:v>
                </c:pt>
                <c:pt idx="546">
                  <c:v>1488728.24623802</c:v>
                </c:pt>
                <c:pt idx="547">
                  <c:v>1488727.48762183</c:v>
                </c:pt>
                <c:pt idx="548">
                  <c:v>1488728.18846269</c:v>
                </c:pt>
                <c:pt idx="549">
                  <c:v>1488727.47277291</c:v>
                </c:pt>
                <c:pt idx="550">
                  <c:v>1488724.79530617</c:v>
                </c:pt>
                <c:pt idx="551">
                  <c:v>1488727.69174476</c:v>
                </c:pt>
                <c:pt idx="552">
                  <c:v>1488728.95107683</c:v>
                </c:pt>
                <c:pt idx="553">
                  <c:v>1488729.41627012</c:v>
                </c:pt>
                <c:pt idx="554">
                  <c:v>1488728.27849613</c:v>
                </c:pt>
                <c:pt idx="555">
                  <c:v>1488728.15398615</c:v>
                </c:pt>
                <c:pt idx="556">
                  <c:v>1488726.32168641</c:v>
                </c:pt>
                <c:pt idx="557">
                  <c:v>1488727.75575417</c:v>
                </c:pt>
                <c:pt idx="558">
                  <c:v>1488728.36258236</c:v>
                </c:pt>
                <c:pt idx="559">
                  <c:v>1488728.29668118</c:v>
                </c:pt>
                <c:pt idx="560">
                  <c:v>1488728.13297217</c:v>
                </c:pt>
                <c:pt idx="561">
                  <c:v>1488728.21114748</c:v>
                </c:pt>
                <c:pt idx="562">
                  <c:v>1488728.47024245</c:v>
                </c:pt>
                <c:pt idx="563">
                  <c:v>1488727.72900763</c:v>
                </c:pt>
                <c:pt idx="564">
                  <c:v>1488727.94240874</c:v>
                </c:pt>
                <c:pt idx="565">
                  <c:v>1488727.73805691</c:v>
                </c:pt>
                <c:pt idx="566">
                  <c:v>1488727.46419538</c:v>
                </c:pt>
                <c:pt idx="567">
                  <c:v>1488725.82357617</c:v>
                </c:pt>
                <c:pt idx="568">
                  <c:v>1488727.91951544</c:v>
                </c:pt>
                <c:pt idx="569">
                  <c:v>1488727.41950726</c:v>
                </c:pt>
                <c:pt idx="570">
                  <c:v>1488726.73059598</c:v>
                </c:pt>
                <c:pt idx="571">
                  <c:v>1488727.84407324</c:v>
                </c:pt>
                <c:pt idx="572">
                  <c:v>1488727.50859687</c:v>
                </c:pt>
                <c:pt idx="573">
                  <c:v>1488727.03705036</c:v>
                </c:pt>
                <c:pt idx="574">
                  <c:v>1488726.73907775</c:v>
                </c:pt>
                <c:pt idx="575">
                  <c:v>1488726.18544574</c:v>
                </c:pt>
                <c:pt idx="576">
                  <c:v>1488726.19599041</c:v>
                </c:pt>
                <c:pt idx="577">
                  <c:v>1488726.4059888</c:v>
                </c:pt>
                <c:pt idx="578">
                  <c:v>1488726.16826915</c:v>
                </c:pt>
                <c:pt idx="579">
                  <c:v>1488726.18254386</c:v>
                </c:pt>
                <c:pt idx="580">
                  <c:v>1488725.94275186</c:v>
                </c:pt>
                <c:pt idx="581">
                  <c:v>1488725.70215827</c:v>
                </c:pt>
                <c:pt idx="582">
                  <c:v>1488726.10708037</c:v>
                </c:pt>
                <c:pt idx="583">
                  <c:v>1488726.058598</c:v>
                </c:pt>
                <c:pt idx="584">
                  <c:v>1488725.87104022</c:v>
                </c:pt>
                <c:pt idx="585">
                  <c:v>1488725.17079746</c:v>
                </c:pt>
                <c:pt idx="586">
                  <c:v>1488725.16079421</c:v>
                </c:pt>
                <c:pt idx="587">
                  <c:v>1488725.82082024</c:v>
                </c:pt>
                <c:pt idx="588">
                  <c:v>1488726.62418604</c:v>
                </c:pt>
                <c:pt idx="589">
                  <c:v>1488726.09681065</c:v>
                </c:pt>
                <c:pt idx="590">
                  <c:v>1488726.17862796</c:v>
                </c:pt>
                <c:pt idx="591">
                  <c:v>1488725.42021395</c:v>
                </c:pt>
                <c:pt idx="592">
                  <c:v>1488724.64164638</c:v>
                </c:pt>
                <c:pt idx="593">
                  <c:v>1488726.4248937</c:v>
                </c:pt>
                <c:pt idx="594">
                  <c:v>1488725.95908056</c:v>
                </c:pt>
                <c:pt idx="595">
                  <c:v>1488726.26956961</c:v>
                </c:pt>
                <c:pt idx="596">
                  <c:v>1488725.9486158</c:v>
                </c:pt>
                <c:pt idx="597">
                  <c:v>1488725.95877541</c:v>
                </c:pt>
                <c:pt idx="598">
                  <c:v>1488726.02658533</c:v>
                </c:pt>
                <c:pt idx="599">
                  <c:v>1488726.39220631</c:v>
                </c:pt>
                <c:pt idx="600">
                  <c:v>1488725.74181592</c:v>
                </c:pt>
                <c:pt idx="601">
                  <c:v>1488725.3996007</c:v>
                </c:pt>
                <c:pt idx="602">
                  <c:v>1488725.947285</c:v>
                </c:pt>
                <c:pt idx="603">
                  <c:v>1488725.56627138</c:v>
                </c:pt>
                <c:pt idx="604">
                  <c:v>1488725.46338483</c:v>
                </c:pt>
                <c:pt idx="605">
                  <c:v>1488725.6609161</c:v>
                </c:pt>
                <c:pt idx="606">
                  <c:v>1488725.79898022</c:v>
                </c:pt>
                <c:pt idx="607">
                  <c:v>1488725.39851973</c:v>
                </c:pt>
                <c:pt idx="608">
                  <c:v>1488725.13513912</c:v>
                </c:pt>
                <c:pt idx="609">
                  <c:v>1488725.73003478</c:v>
                </c:pt>
                <c:pt idx="610">
                  <c:v>1488725.45730906</c:v>
                </c:pt>
                <c:pt idx="611">
                  <c:v>1488725.58459201</c:v>
                </c:pt>
                <c:pt idx="612">
                  <c:v>1488725.59527135</c:v>
                </c:pt>
                <c:pt idx="613">
                  <c:v>1488725.65364763</c:v>
                </c:pt>
                <c:pt idx="614">
                  <c:v>1488726.16450662</c:v>
                </c:pt>
                <c:pt idx="615">
                  <c:v>1488725.80856817</c:v>
                </c:pt>
                <c:pt idx="616">
                  <c:v>1488726.26792419</c:v>
                </c:pt>
                <c:pt idx="617">
                  <c:v>1488725.7041718</c:v>
                </c:pt>
                <c:pt idx="618">
                  <c:v>1488725.62698549</c:v>
                </c:pt>
                <c:pt idx="619">
                  <c:v>1488725.88790364</c:v>
                </c:pt>
                <c:pt idx="620">
                  <c:v>1488725.54975479</c:v>
                </c:pt>
                <c:pt idx="621">
                  <c:v>1488725.63042327</c:v>
                </c:pt>
                <c:pt idx="622">
                  <c:v>1488725.93299879</c:v>
                </c:pt>
                <c:pt idx="623">
                  <c:v>1488725.54105816</c:v>
                </c:pt>
                <c:pt idx="624">
                  <c:v>1488725.23171818</c:v>
                </c:pt>
                <c:pt idx="625">
                  <c:v>1488725.84068449</c:v>
                </c:pt>
                <c:pt idx="626">
                  <c:v>1488725.33916902</c:v>
                </c:pt>
                <c:pt idx="627">
                  <c:v>1488725.48538486</c:v>
                </c:pt>
                <c:pt idx="628">
                  <c:v>1488724.67682487</c:v>
                </c:pt>
                <c:pt idx="629">
                  <c:v>1488724.83628948</c:v>
                </c:pt>
                <c:pt idx="630">
                  <c:v>1488724.73845883</c:v>
                </c:pt>
                <c:pt idx="631">
                  <c:v>1488724.94102739</c:v>
                </c:pt>
                <c:pt idx="632">
                  <c:v>1488724.93228028</c:v>
                </c:pt>
                <c:pt idx="633">
                  <c:v>1488724.97128001</c:v>
                </c:pt>
                <c:pt idx="634">
                  <c:v>1488725.30030568</c:v>
                </c:pt>
                <c:pt idx="635">
                  <c:v>1488725.22458953</c:v>
                </c:pt>
                <c:pt idx="636">
                  <c:v>1488725.2215765</c:v>
                </c:pt>
                <c:pt idx="637">
                  <c:v>1488725.32044988</c:v>
                </c:pt>
                <c:pt idx="638">
                  <c:v>1488725.09503932</c:v>
                </c:pt>
                <c:pt idx="639">
                  <c:v>1488725.25827829</c:v>
                </c:pt>
                <c:pt idx="640">
                  <c:v>1488724.88738376</c:v>
                </c:pt>
                <c:pt idx="641">
                  <c:v>1488725.12817519</c:v>
                </c:pt>
                <c:pt idx="642">
                  <c:v>1488724.75664444</c:v>
                </c:pt>
                <c:pt idx="643">
                  <c:v>1488725.10341069</c:v>
                </c:pt>
                <c:pt idx="644">
                  <c:v>1488725.16923251</c:v>
                </c:pt>
                <c:pt idx="645">
                  <c:v>1488725.2717934</c:v>
                </c:pt>
                <c:pt idx="646">
                  <c:v>1488725.31757598</c:v>
                </c:pt>
                <c:pt idx="647">
                  <c:v>1488725.46739422</c:v>
                </c:pt>
                <c:pt idx="648">
                  <c:v>1488725.11154481</c:v>
                </c:pt>
                <c:pt idx="649">
                  <c:v>1488725.44231985</c:v>
                </c:pt>
                <c:pt idx="650">
                  <c:v>1488725.38120826</c:v>
                </c:pt>
                <c:pt idx="651">
                  <c:v>1488725.52666306</c:v>
                </c:pt>
                <c:pt idx="652">
                  <c:v>1488725.50791558</c:v>
                </c:pt>
                <c:pt idx="653">
                  <c:v>1488725.29297929</c:v>
                </c:pt>
                <c:pt idx="654">
                  <c:v>1488725.34511525</c:v>
                </c:pt>
                <c:pt idx="655">
                  <c:v>1488725.3089492</c:v>
                </c:pt>
                <c:pt idx="656">
                  <c:v>1488725.16536663</c:v>
                </c:pt>
                <c:pt idx="657">
                  <c:v>1488725.15766715</c:v>
                </c:pt>
                <c:pt idx="658">
                  <c:v>1488725.26161408</c:v>
                </c:pt>
                <c:pt idx="659">
                  <c:v>1488725.27181759</c:v>
                </c:pt>
                <c:pt idx="660">
                  <c:v>1488725.41731114</c:v>
                </c:pt>
                <c:pt idx="661">
                  <c:v>1488725.29023843</c:v>
                </c:pt>
                <c:pt idx="662">
                  <c:v>1488725.17711331</c:v>
                </c:pt>
                <c:pt idx="663">
                  <c:v>1488725.26433382</c:v>
                </c:pt>
                <c:pt idx="664">
                  <c:v>1488725.21370002</c:v>
                </c:pt>
                <c:pt idx="665">
                  <c:v>1488725.13786226</c:v>
                </c:pt>
                <c:pt idx="666">
                  <c:v>1488725.03407234</c:v>
                </c:pt>
                <c:pt idx="667">
                  <c:v>1488725.12948684</c:v>
                </c:pt>
                <c:pt idx="668">
                  <c:v>1488724.98350336</c:v>
                </c:pt>
                <c:pt idx="669">
                  <c:v>1488724.9890777</c:v>
                </c:pt>
                <c:pt idx="670">
                  <c:v>1488724.91321585</c:v>
                </c:pt>
                <c:pt idx="671">
                  <c:v>1488724.94789533</c:v>
                </c:pt>
                <c:pt idx="672">
                  <c:v>1488725.22058472</c:v>
                </c:pt>
                <c:pt idx="673">
                  <c:v>1488725.25932869</c:v>
                </c:pt>
                <c:pt idx="674">
                  <c:v>1488725.35646739</c:v>
                </c:pt>
                <c:pt idx="675">
                  <c:v>1488725.32339431</c:v>
                </c:pt>
                <c:pt idx="676">
                  <c:v>1488725.17506198</c:v>
                </c:pt>
                <c:pt idx="677">
                  <c:v>1488725.22435902</c:v>
                </c:pt>
                <c:pt idx="678">
                  <c:v>1488725.33124291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TV y TA!$C$2:$C$680</c:f>
              <c:numCache>
                <c:formatCode>General</c:formatCode>
                <c:ptCount val="679"/>
                <c:pt idx="0">
                  <c:v>1709001.65704773</c:v>
                </c:pt>
                <c:pt idx="1">
                  <c:v>1709001.65704773</c:v>
                </c:pt>
                <c:pt idx="2">
                  <c:v>1709001.65704773</c:v>
                </c:pt>
                <c:pt idx="3">
                  <c:v>1709001.65704773</c:v>
                </c:pt>
                <c:pt idx="4">
                  <c:v>1709001.65704773</c:v>
                </c:pt>
                <c:pt idx="5">
                  <c:v>1709001.65704773</c:v>
                </c:pt>
                <c:pt idx="6">
                  <c:v>1709001.65704773</c:v>
                </c:pt>
                <c:pt idx="7">
                  <c:v>1709001.65704773</c:v>
                </c:pt>
                <c:pt idx="8">
                  <c:v>1709001.65704773</c:v>
                </c:pt>
                <c:pt idx="9">
                  <c:v>1709001.65704773</c:v>
                </c:pt>
                <c:pt idx="10">
                  <c:v>1709001.65704773</c:v>
                </c:pt>
                <c:pt idx="11">
                  <c:v>1709001.65704773</c:v>
                </c:pt>
                <c:pt idx="12">
                  <c:v>1709001.65704773</c:v>
                </c:pt>
                <c:pt idx="13">
                  <c:v>1709001.65704773</c:v>
                </c:pt>
                <c:pt idx="14">
                  <c:v>1709001.65704773</c:v>
                </c:pt>
                <c:pt idx="15">
                  <c:v>1709001.65704773</c:v>
                </c:pt>
                <c:pt idx="16">
                  <c:v>1709001.65704773</c:v>
                </c:pt>
                <c:pt idx="17">
                  <c:v>1709001.65704773</c:v>
                </c:pt>
                <c:pt idx="18">
                  <c:v>1709001.65704773</c:v>
                </c:pt>
                <c:pt idx="19">
                  <c:v>1709001.65704773</c:v>
                </c:pt>
                <c:pt idx="20">
                  <c:v>1709001.65704773</c:v>
                </c:pt>
                <c:pt idx="21">
                  <c:v>1709001.65704773</c:v>
                </c:pt>
                <c:pt idx="22">
                  <c:v>1709001.65704773</c:v>
                </c:pt>
                <c:pt idx="23">
                  <c:v>1709001.65704773</c:v>
                </c:pt>
                <c:pt idx="24">
                  <c:v>1709001.65704773</c:v>
                </c:pt>
                <c:pt idx="25">
                  <c:v>1709001.65704773</c:v>
                </c:pt>
                <c:pt idx="26">
                  <c:v>1709001.65704773</c:v>
                </c:pt>
                <c:pt idx="27">
                  <c:v>1709001.65704773</c:v>
                </c:pt>
                <c:pt idx="28">
                  <c:v>1709001.65704773</c:v>
                </c:pt>
                <c:pt idx="29">
                  <c:v>1709001.65704773</c:v>
                </c:pt>
                <c:pt idx="30">
                  <c:v>1709001.65704773</c:v>
                </c:pt>
                <c:pt idx="31">
                  <c:v>1709001.65704773</c:v>
                </c:pt>
                <c:pt idx="32">
                  <c:v>1709001.65704773</c:v>
                </c:pt>
                <c:pt idx="33">
                  <c:v>1709001.65704773</c:v>
                </c:pt>
                <c:pt idx="34">
                  <c:v>1709001.65704773</c:v>
                </c:pt>
                <c:pt idx="35">
                  <c:v>1709001.65704773</c:v>
                </c:pt>
                <c:pt idx="36">
                  <c:v>1709001.65704773</c:v>
                </c:pt>
                <c:pt idx="37">
                  <c:v>1709001.65704773</c:v>
                </c:pt>
                <c:pt idx="38">
                  <c:v>1709001.65704773</c:v>
                </c:pt>
                <c:pt idx="39">
                  <c:v>1709001.65704773</c:v>
                </c:pt>
                <c:pt idx="40">
                  <c:v>1709001.65704773</c:v>
                </c:pt>
                <c:pt idx="41">
                  <c:v>1709001.65704773</c:v>
                </c:pt>
                <c:pt idx="42">
                  <c:v>1709001.65704773</c:v>
                </c:pt>
                <c:pt idx="43">
                  <c:v>1709001.65704773</c:v>
                </c:pt>
                <c:pt idx="44">
                  <c:v>1709001.65704773</c:v>
                </c:pt>
                <c:pt idx="45">
                  <c:v>1709001.65704773</c:v>
                </c:pt>
                <c:pt idx="46">
                  <c:v>1709001.65704773</c:v>
                </c:pt>
                <c:pt idx="47">
                  <c:v>1709001.65704773</c:v>
                </c:pt>
                <c:pt idx="48">
                  <c:v>1709001.65704773</c:v>
                </c:pt>
                <c:pt idx="49">
                  <c:v>1709001.65704773</c:v>
                </c:pt>
                <c:pt idx="50">
                  <c:v>1709001.65704773</c:v>
                </c:pt>
                <c:pt idx="51">
                  <c:v>1709001.65704773</c:v>
                </c:pt>
                <c:pt idx="52">
                  <c:v>1709001.65704773</c:v>
                </c:pt>
                <c:pt idx="53">
                  <c:v>1709001.65704773</c:v>
                </c:pt>
                <c:pt idx="54">
                  <c:v>1709001.65704773</c:v>
                </c:pt>
                <c:pt idx="55">
                  <c:v>1709001.65704773</c:v>
                </c:pt>
                <c:pt idx="56">
                  <c:v>1709001.65704773</c:v>
                </c:pt>
                <c:pt idx="57">
                  <c:v>1709001.65704773</c:v>
                </c:pt>
                <c:pt idx="58">
                  <c:v>1709001.65704773</c:v>
                </c:pt>
                <c:pt idx="59">
                  <c:v>1709001.65704773</c:v>
                </c:pt>
                <c:pt idx="60">
                  <c:v>1709001.65704773</c:v>
                </c:pt>
                <c:pt idx="61">
                  <c:v>1709001.65704773</c:v>
                </c:pt>
                <c:pt idx="62">
                  <c:v>1709001.65704773</c:v>
                </c:pt>
                <c:pt idx="63">
                  <c:v>1709001.65704773</c:v>
                </c:pt>
                <c:pt idx="64">
                  <c:v>1709001.65704773</c:v>
                </c:pt>
                <c:pt idx="65">
                  <c:v>1709001.65704773</c:v>
                </c:pt>
                <c:pt idx="66">
                  <c:v>1709001.65704773</c:v>
                </c:pt>
                <c:pt idx="67">
                  <c:v>1709001.65704773</c:v>
                </c:pt>
                <c:pt idx="68">
                  <c:v>1709001.65704773</c:v>
                </c:pt>
                <c:pt idx="69">
                  <c:v>1709001.65704773</c:v>
                </c:pt>
                <c:pt idx="70">
                  <c:v>1709001.65704773</c:v>
                </c:pt>
                <c:pt idx="71">
                  <c:v>1709001.65704773</c:v>
                </c:pt>
                <c:pt idx="72">
                  <c:v>1709001.65704773</c:v>
                </c:pt>
                <c:pt idx="73">
                  <c:v>1709001.65704773</c:v>
                </c:pt>
                <c:pt idx="74">
                  <c:v>1709001.65704773</c:v>
                </c:pt>
                <c:pt idx="75">
                  <c:v>1709001.65704773</c:v>
                </c:pt>
                <c:pt idx="76">
                  <c:v>1709001.65704773</c:v>
                </c:pt>
                <c:pt idx="77">
                  <c:v>1709001.65704773</c:v>
                </c:pt>
                <c:pt idx="78">
                  <c:v>1709001.65704773</c:v>
                </c:pt>
                <c:pt idx="79">
                  <c:v>1709001.65704773</c:v>
                </c:pt>
                <c:pt idx="80">
                  <c:v>1709001.65704773</c:v>
                </c:pt>
                <c:pt idx="81">
                  <c:v>1709001.65704773</c:v>
                </c:pt>
                <c:pt idx="82">
                  <c:v>1709001.65704773</c:v>
                </c:pt>
                <c:pt idx="83">
                  <c:v>1709001.65704773</c:v>
                </c:pt>
                <c:pt idx="84">
                  <c:v>1709001.65704773</c:v>
                </c:pt>
                <c:pt idx="85">
                  <c:v>1709001.65704773</c:v>
                </c:pt>
                <c:pt idx="86">
                  <c:v>1709001.65704773</c:v>
                </c:pt>
                <c:pt idx="87">
                  <c:v>1709001.65704773</c:v>
                </c:pt>
                <c:pt idx="88">
                  <c:v>1709001.65704773</c:v>
                </c:pt>
                <c:pt idx="89">
                  <c:v>1709001.65704773</c:v>
                </c:pt>
                <c:pt idx="90">
                  <c:v>1709001.65704773</c:v>
                </c:pt>
                <c:pt idx="91">
                  <c:v>1709001.65704773</c:v>
                </c:pt>
                <c:pt idx="92">
                  <c:v>1709001.65704773</c:v>
                </c:pt>
                <c:pt idx="93">
                  <c:v>1709001.65704773</c:v>
                </c:pt>
                <c:pt idx="94">
                  <c:v>1709001.65704773</c:v>
                </c:pt>
                <c:pt idx="95">
                  <c:v>1709001.65704773</c:v>
                </c:pt>
                <c:pt idx="96">
                  <c:v>1709001.65704773</c:v>
                </c:pt>
                <c:pt idx="97">
                  <c:v>1709001.65704773</c:v>
                </c:pt>
                <c:pt idx="98">
                  <c:v>1709001.65704773</c:v>
                </c:pt>
                <c:pt idx="99">
                  <c:v>1709001.65704773</c:v>
                </c:pt>
                <c:pt idx="100">
                  <c:v>1709001.65704773</c:v>
                </c:pt>
                <c:pt idx="101">
                  <c:v>1709001.65704773</c:v>
                </c:pt>
                <c:pt idx="102">
                  <c:v>1709001.65704773</c:v>
                </c:pt>
                <c:pt idx="103">
                  <c:v>1709001.65704773</c:v>
                </c:pt>
                <c:pt idx="104">
                  <c:v>1709001.65704773</c:v>
                </c:pt>
                <c:pt idx="105">
                  <c:v>1709001.65704773</c:v>
                </c:pt>
                <c:pt idx="106">
                  <c:v>1709001.65704773</c:v>
                </c:pt>
                <c:pt idx="107">
                  <c:v>1709001.65704773</c:v>
                </c:pt>
                <c:pt idx="108">
                  <c:v>1709001.65704773</c:v>
                </c:pt>
                <c:pt idx="109">
                  <c:v>1709001.65704773</c:v>
                </c:pt>
                <c:pt idx="110">
                  <c:v>1709001.65704773</c:v>
                </c:pt>
                <c:pt idx="111">
                  <c:v>1709001.65704773</c:v>
                </c:pt>
                <c:pt idx="112">
                  <c:v>1709001.65704773</c:v>
                </c:pt>
                <c:pt idx="113">
                  <c:v>1709001.65704773</c:v>
                </c:pt>
                <c:pt idx="114">
                  <c:v>1709001.65704773</c:v>
                </c:pt>
                <c:pt idx="115">
                  <c:v>1709001.65704773</c:v>
                </c:pt>
                <c:pt idx="116">
                  <c:v>1709001.65704773</c:v>
                </c:pt>
                <c:pt idx="117">
                  <c:v>1709001.65704773</c:v>
                </c:pt>
                <c:pt idx="118">
                  <c:v>1709001.65704773</c:v>
                </c:pt>
                <c:pt idx="119">
                  <c:v>1709001.65704773</c:v>
                </c:pt>
                <c:pt idx="120">
                  <c:v>1709001.65704773</c:v>
                </c:pt>
                <c:pt idx="121">
                  <c:v>1709001.65704773</c:v>
                </c:pt>
                <c:pt idx="122">
                  <c:v>1709001.65704773</c:v>
                </c:pt>
                <c:pt idx="123">
                  <c:v>1709001.65704773</c:v>
                </c:pt>
                <c:pt idx="124">
                  <c:v>1709001.65704773</c:v>
                </c:pt>
                <c:pt idx="125">
                  <c:v>1709001.65704773</c:v>
                </c:pt>
                <c:pt idx="126">
                  <c:v>1709001.65704773</c:v>
                </c:pt>
                <c:pt idx="127">
                  <c:v>1709001.65704773</c:v>
                </c:pt>
                <c:pt idx="128">
                  <c:v>1709001.65704773</c:v>
                </c:pt>
                <c:pt idx="129">
                  <c:v>1709001.65704773</c:v>
                </c:pt>
                <c:pt idx="130">
                  <c:v>1709001.65704773</c:v>
                </c:pt>
                <c:pt idx="131">
                  <c:v>1709001.65704773</c:v>
                </c:pt>
                <c:pt idx="132">
                  <c:v>1709001.65704773</c:v>
                </c:pt>
                <c:pt idx="133">
                  <c:v>1709001.65704773</c:v>
                </c:pt>
                <c:pt idx="134">
                  <c:v>1709001.65704773</c:v>
                </c:pt>
                <c:pt idx="135">
                  <c:v>1709001.65704773</c:v>
                </c:pt>
                <c:pt idx="136">
                  <c:v>1709001.65704773</c:v>
                </c:pt>
                <c:pt idx="137">
                  <c:v>1709001.65704773</c:v>
                </c:pt>
                <c:pt idx="138">
                  <c:v>1709001.65704773</c:v>
                </c:pt>
                <c:pt idx="139">
                  <c:v>1709001.65704773</c:v>
                </c:pt>
                <c:pt idx="140">
                  <c:v>1709001.65704773</c:v>
                </c:pt>
                <c:pt idx="141">
                  <c:v>1709001.65704773</c:v>
                </c:pt>
                <c:pt idx="142">
                  <c:v>1709001.65704773</c:v>
                </c:pt>
                <c:pt idx="143">
                  <c:v>1709001.65704773</c:v>
                </c:pt>
                <c:pt idx="144">
                  <c:v>1709001.65704773</c:v>
                </c:pt>
                <c:pt idx="145">
                  <c:v>1709001.65704773</c:v>
                </c:pt>
                <c:pt idx="146">
                  <c:v>1709001.65704773</c:v>
                </c:pt>
                <c:pt idx="147">
                  <c:v>1709001.65704773</c:v>
                </c:pt>
                <c:pt idx="148">
                  <c:v>1709001.65704773</c:v>
                </c:pt>
                <c:pt idx="149">
                  <c:v>1709001.65704773</c:v>
                </c:pt>
                <c:pt idx="150">
                  <c:v>1709001.65704773</c:v>
                </c:pt>
                <c:pt idx="151">
                  <c:v>1709001.65704773</c:v>
                </c:pt>
                <c:pt idx="152">
                  <c:v>1709001.65704773</c:v>
                </c:pt>
                <c:pt idx="153">
                  <c:v>1709001.65704773</c:v>
                </c:pt>
                <c:pt idx="154">
                  <c:v>1709001.65704773</c:v>
                </c:pt>
                <c:pt idx="155">
                  <c:v>1709001.65704773</c:v>
                </c:pt>
                <c:pt idx="156">
                  <c:v>1709001.65704773</c:v>
                </c:pt>
                <c:pt idx="157">
                  <c:v>1709001.65704773</c:v>
                </c:pt>
                <c:pt idx="158">
                  <c:v>1709001.65704773</c:v>
                </c:pt>
                <c:pt idx="159">
                  <c:v>1709001.65704773</c:v>
                </c:pt>
                <c:pt idx="160">
                  <c:v>1709001.65704773</c:v>
                </c:pt>
                <c:pt idx="161">
                  <c:v>1709001.65704773</c:v>
                </c:pt>
                <c:pt idx="162">
                  <c:v>1709001.65704773</c:v>
                </c:pt>
                <c:pt idx="163">
                  <c:v>1709001.65704773</c:v>
                </c:pt>
                <c:pt idx="164">
                  <c:v>1709001.65704773</c:v>
                </c:pt>
                <c:pt idx="165">
                  <c:v>1709001.65704773</c:v>
                </c:pt>
                <c:pt idx="166">
                  <c:v>1709001.65704773</c:v>
                </c:pt>
                <c:pt idx="167">
                  <c:v>1709001.65704773</c:v>
                </c:pt>
                <c:pt idx="168">
                  <c:v>1709001.65704773</c:v>
                </c:pt>
                <c:pt idx="169">
                  <c:v>1709001.65704773</c:v>
                </c:pt>
                <c:pt idx="170">
                  <c:v>1709001.65704773</c:v>
                </c:pt>
                <c:pt idx="171">
                  <c:v>1709001.65704773</c:v>
                </c:pt>
                <c:pt idx="172">
                  <c:v>1709001.65704773</c:v>
                </c:pt>
                <c:pt idx="173">
                  <c:v>1709001.65704773</c:v>
                </c:pt>
                <c:pt idx="174">
                  <c:v>1709001.65704773</c:v>
                </c:pt>
                <c:pt idx="175">
                  <c:v>1709001.65704773</c:v>
                </c:pt>
                <c:pt idx="176">
                  <c:v>1709001.65704773</c:v>
                </c:pt>
                <c:pt idx="177">
                  <c:v>1709001.65704773</c:v>
                </c:pt>
                <c:pt idx="178">
                  <c:v>1709001.65704773</c:v>
                </c:pt>
                <c:pt idx="179">
                  <c:v>1709001.65704773</c:v>
                </c:pt>
                <c:pt idx="180">
                  <c:v>1709001.65704773</c:v>
                </c:pt>
                <c:pt idx="181">
                  <c:v>1709001.65704773</c:v>
                </c:pt>
                <c:pt idx="182">
                  <c:v>1709001.65704773</c:v>
                </c:pt>
                <c:pt idx="183">
                  <c:v>1709001.65704773</c:v>
                </c:pt>
                <c:pt idx="184">
                  <c:v>1709001.65704773</c:v>
                </c:pt>
                <c:pt idx="185">
                  <c:v>1709001.65704773</c:v>
                </c:pt>
                <c:pt idx="186">
                  <c:v>1709001.65704773</c:v>
                </c:pt>
                <c:pt idx="187">
                  <c:v>1709001.65704773</c:v>
                </c:pt>
                <c:pt idx="188">
                  <c:v>1709001.65704773</c:v>
                </c:pt>
                <c:pt idx="189">
                  <c:v>1709001.65704773</c:v>
                </c:pt>
                <c:pt idx="190">
                  <c:v>1709001.65704773</c:v>
                </c:pt>
                <c:pt idx="191">
                  <c:v>1709001.65704773</c:v>
                </c:pt>
                <c:pt idx="192">
                  <c:v>1709001.65704773</c:v>
                </c:pt>
                <c:pt idx="193">
                  <c:v>1709001.65704773</c:v>
                </c:pt>
                <c:pt idx="194">
                  <c:v>1709001.65704773</c:v>
                </c:pt>
                <c:pt idx="195">
                  <c:v>1709001.65704773</c:v>
                </c:pt>
                <c:pt idx="196">
                  <c:v>1709001.65704773</c:v>
                </c:pt>
                <c:pt idx="197">
                  <c:v>1709001.65704773</c:v>
                </c:pt>
                <c:pt idx="198">
                  <c:v>1709001.65704773</c:v>
                </c:pt>
                <c:pt idx="199">
                  <c:v>1709001.65704773</c:v>
                </c:pt>
                <c:pt idx="200">
                  <c:v>1709001.65704773</c:v>
                </c:pt>
                <c:pt idx="201">
                  <c:v>1709001.65704773</c:v>
                </c:pt>
                <c:pt idx="202">
                  <c:v>1709001.65704773</c:v>
                </c:pt>
                <c:pt idx="203">
                  <c:v>1709001.65704773</c:v>
                </c:pt>
                <c:pt idx="204">
                  <c:v>1709001.65704773</c:v>
                </c:pt>
                <c:pt idx="205">
                  <c:v>1709001.65704773</c:v>
                </c:pt>
                <c:pt idx="206">
                  <c:v>1709001.65704773</c:v>
                </c:pt>
                <c:pt idx="207">
                  <c:v>1709001.65704773</c:v>
                </c:pt>
                <c:pt idx="208">
                  <c:v>1709001.65704773</c:v>
                </c:pt>
                <c:pt idx="209">
                  <c:v>1709001.65704773</c:v>
                </c:pt>
                <c:pt idx="210">
                  <c:v>1709001.65704773</c:v>
                </c:pt>
                <c:pt idx="211">
                  <c:v>1709001.65704773</c:v>
                </c:pt>
                <c:pt idx="212">
                  <c:v>1709001.65704773</c:v>
                </c:pt>
                <c:pt idx="213">
                  <c:v>1709001.65704773</c:v>
                </c:pt>
                <c:pt idx="214">
                  <c:v>1709001.65704773</c:v>
                </c:pt>
                <c:pt idx="215">
                  <c:v>1709001.65704773</c:v>
                </c:pt>
                <c:pt idx="216">
                  <c:v>1709001.65704773</c:v>
                </c:pt>
                <c:pt idx="217">
                  <c:v>1709001.65704773</c:v>
                </c:pt>
                <c:pt idx="218">
                  <c:v>1709001.65704773</c:v>
                </c:pt>
                <c:pt idx="219">
                  <c:v>1709001.65704773</c:v>
                </c:pt>
                <c:pt idx="220">
                  <c:v>1709001.65704773</c:v>
                </c:pt>
                <c:pt idx="221">
                  <c:v>1709001.65704773</c:v>
                </c:pt>
                <c:pt idx="222">
                  <c:v>1709001.65704773</c:v>
                </c:pt>
                <c:pt idx="223">
                  <c:v>1709001.65704773</c:v>
                </c:pt>
                <c:pt idx="224">
                  <c:v>1709001.65704773</c:v>
                </c:pt>
                <c:pt idx="225">
                  <c:v>1709001.65704773</c:v>
                </c:pt>
                <c:pt idx="226">
                  <c:v>1709001.65704773</c:v>
                </c:pt>
                <c:pt idx="227">
                  <c:v>1709001.65704773</c:v>
                </c:pt>
                <c:pt idx="228">
                  <c:v>1709001.65704773</c:v>
                </c:pt>
                <c:pt idx="229">
                  <c:v>1709001.65704773</c:v>
                </c:pt>
                <c:pt idx="230">
                  <c:v>1709001.65704773</c:v>
                </c:pt>
                <c:pt idx="231">
                  <c:v>1709001.65704773</c:v>
                </c:pt>
                <c:pt idx="232">
                  <c:v>1709001.65704773</c:v>
                </c:pt>
                <c:pt idx="233">
                  <c:v>1709001.65704773</c:v>
                </c:pt>
                <c:pt idx="234">
                  <c:v>1709001.65704773</c:v>
                </c:pt>
                <c:pt idx="235">
                  <c:v>1709001.65704773</c:v>
                </c:pt>
                <c:pt idx="236">
                  <c:v>1709001.65704773</c:v>
                </c:pt>
                <c:pt idx="237">
                  <c:v>1709001.65704773</c:v>
                </c:pt>
                <c:pt idx="238">
                  <c:v>1709001.65704773</c:v>
                </c:pt>
                <c:pt idx="239">
                  <c:v>1709001.65704773</c:v>
                </c:pt>
                <c:pt idx="240">
                  <c:v>1709001.65704773</c:v>
                </c:pt>
                <c:pt idx="241">
                  <c:v>1709001.65704773</c:v>
                </c:pt>
                <c:pt idx="242">
                  <c:v>1709001.65704773</c:v>
                </c:pt>
                <c:pt idx="243">
                  <c:v>1709001.65704773</c:v>
                </c:pt>
                <c:pt idx="244">
                  <c:v>1709001.65704773</c:v>
                </c:pt>
                <c:pt idx="245">
                  <c:v>1709001.65704773</c:v>
                </c:pt>
                <c:pt idx="246">
                  <c:v>1709001.65704773</c:v>
                </c:pt>
                <c:pt idx="247">
                  <c:v>1709001.65704773</c:v>
                </c:pt>
                <c:pt idx="248">
                  <c:v>1709001.65704773</c:v>
                </c:pt>
                <c:pt idx="249">
                  <c:v>1709001.65704773</c:v>
                </c:pt>
                <c:pt idx="250">
                  <c:v>1709001.65704773</c:v>
                </c:pt>
                <c:pt idx="251">
                  <c:v>1709001.65704773</c:v>
                </c:pt>
                <c:pt idx="252">
                  <c:v>1709001.65704773</c:v>
                </c:pt>
                <c:pt idx="253">
                  <c:v>1709001.65704773</c:v>
                </c:pt>
                <c:pt idx="254">
                  <c:v>1709001.65704773</c:v>
                </c:pt>
                <c:pt idx="255">
                  <c:v>1709001.65704773</c:v>
                </c:pt>
                <c:pt idx="256">
                  <c:v>1709001.65704773</c:v>
                </c:pt>
                <c:pt idx="257">
                  <c:v>1709001.65704773</c:v>
                </c:pt>
                <c:pt idx="258">
                  <c:v>1709001.65704773</c:v>
                </c:pt>
                <c:pt idx="259">
                  <c:v>1709001.65704773</c:v>
                </c:pt>
                <c:pt idx="260">
                  <c:v>1709001.65704773</c:v>
                </c:pt>
                <c:pt idx="261">
                  <c:v>1709001.65704773</c:v>
                </c:pt>
                <c:pt idx="262">
                  <c:v>1709001.65704773</c:v>
                </c:pt>
                <c:pt idx="263">
                  <c:v>1709001.65704773</c:v>
                </c:pt>
                <c:pt idx="264">
                  <c:v>1709001.65704773</c:v>
                </c:pt>
                <c:pt idx="265">
                  <c:v>1709001.65704773</c:v>
                </c:pt>
                <c:pt idx="266">
                  <c:v>1709001.65704773</c:v>
                </c:pt>
                <c:pt idx="267">
                  <c:v>1709001.65704773</c:v>
                </c:pt>
                <c:pt idx="268">
                  <c:v>1709001.65704773</c:v>
                </c:pt>
                <c:pt idx="269">
                  <c:v>1709001.65704773</c:v>
                </c:pt>
                <c:pt idx="270">
                  <c:v>1709001.65704773</c:v>
                </c:pt>
                <c:pt idx="271">
                  <c:v>1709001.65704773</c:v>
                </c:pt>
                <c:pt idx="272">
                  <c:v>1709001.65704773</c:v>
                </c:pt>
                <c:pt idx="273">
                  <c:v>1709001.65704773</c:v>
                </c:pt>
                <c:pt idx="274">
                  <c:v>1709001.65704773</c:v>
                </c:pt>
                <c:pt idx="275">
                  <c:v>1709001.65704773</c:v>
                </c:pt>
                <c:pt idx="276">
                  <c:v>1709001.65704773</c:v>
                </c:pt>
                <c:pt idx="277">
                  <c:v>1709001.65704773</c:v>
                </c:pt>
                <c:pt idx="278">
                  <c:v>1709001.65704773</c:v>
                </c:pt>
                <c:pt idx="279">
                  <c:v>1709001.65704773</c:v>
                </c:pt>
                <c:pt idx="280">
                  <c:v>1709001.65704773</c:v>
                </c:pt>
                <c:pt idx="281">
                  <c:v>1709001.65704773</c:v>
                </c:pt>
                <c:pt idx="282">
                  <c:v>1709001.65704773</c:v>
                </c:pt>
                <c:pt idx="283">
                  <c:v>1709001.65704773</c:v>
                </c:pt>
                <c:pt idx="284">
                  <c:v>1709001.65704773</c:v>
                </c:pt>
                <c:pt idx="285">
                  <c:v>1709001.65704773</c:v>
                </c:pt>
                <c:pt idx="286">
                  <c:v>1709001.65704773</c:v>
                </c:pt>
                <c:pt idx="287">
                  <c:v>1709001.65704773</c:v>
                </c:pt>
                <c:pt idx="288">
                  <c:v>1709001.65704773</c:v>
                </c:pt>
                <c:pt idx="289">
                  <c:v>1709001.65704773</c:v>
                </c:pt>
                <c:pt idx="290">
                  <c:v>1709001.65704773</c:v>
                </c:pt>
                <c:pt idx="291">
                  <c:v>1709001.65704773</c:v>
                </c:pt>
                <c:pt idx="292">
                  <c:v>1709001.65704773</c:v>
                </c:pt>
                <c:pt idx="293">
                  <c:v>1709001.65704773</c:v>
                </c:pt>
                <c:pt idx="294">
                  <c:v>1709001.65704773</c:v>
                </c:pt>
                <c:pt idx="295">
                  <c:v>1709001.65704773</c:v>
                </c:pt>
                <c:pt idx="296">
                  <c:v>1709001.65704773</c:v>
                </c:pt>
                <c:pt idx="297">
                  <c:v>1709001.65704773</c:v>
                </c:pt>
                <c:pt idx="298">
                  <c:v>1709001.65704773</c:v>
                </c:pt>
                <c:pt idx="299">
                  <c:v>1709001.65704773</c:v>
                </c:pt>
                <c:pt idx="300">
                  <c:v>1709001.65704773</c:v>
                </c:pt>
                <c:pt idx="301">
                  <c:v>1709001.65704773</c:v>
                </c:pt>
                <c:pt idx="302">
                  <c:v>1709001.65704773</c:v>
                </c:pt>
                <c:pt idx="303">
                  <c:v>1709001.65704773</c:v>
                </c:pt>
                <c:pt idx="304">
                  <c:v>1709001.65704773</c:v>
                </c:pt>
                <c:pt idx="305">
                  <c:v>1709001.65704773</c:v>
                </c:pt>
                <c:pt idx="306">
                  <c:v>1709001.65704773</c:v>
                </c:pt>
                <c:pt idx="307">
                  <c:v>1709001.65704773</c:v>
                </c:pt>
                <c:pt idx="308">
                  <c:v>1709001.65704773</c:v>
                </c:pt>
                <c:pt idx="309">
                  <c:v>1709001.65704773</c:v>
                </c:pt>
                <c:pt idx="310">
                  <c:v>1709001.65704773</c:v>
                </c:pt>
                <c:pt idx="311">
                  <c:v>1709001.65704773</c:v>
                </c:pt>
                <c:pt idx="312">
                  <c:v>1709001.65704773</c:v>
                </c:pt>
                <c:pt idx="313">
                  <c:v>1709001.65704773</c:v>
                </c:pt>
                <c:pt idx="314">
                  <c:v>1709001.65704773</c:v>
                </c:pt>
                <c:pt idx="315">
                  <c:v>1709001.65704773</c:v>
                </c:pt>
                <c:pt idx="316">
                  <c:v>1709001.65704773</c:v>
                </c:pt>
                <c:pt idx="317">
                  <c:v>1709001.65704773</c:v>
                </c:pt>
                <c:pt idx="318">
                  <c:v>1709001.65704773</c:v>
                </c:pt>
                <c:pt idx="319">
                  <c:v>1709001.65704773</c:v>
                </c:pt>
                <c:pt idx="320">
                  <c:v>1709001.65704773</c:v>
                </c:pt>
                <c:pt idx="321">
                  <c:v>1709001.65704773</c:v>
                </c:pt>
                <c:pt idx="322">
                  <c:v>1709001.65704773</c:v>
                </c:pt>
                <c:pt idx="323">
                  <c:v>1709001.65704773</c:v>
                </c:pt>
                <c:pt idx="324">
                  <c:v>1709001.65704773</c:v>
                </c:pt>
                <c:pt idx="325">
                  <c:v>1709001.65704773</c:v>
                </c:pt>
                <c:pt idx="326">
                  <c:v>1709001.65704773</c:v>
                </c:pt>
                <c:pt idx="327">
                  <c:v>1709001.65704773</c:v>
                </c:pt>
                <c:pt idx="328">
                  <c:v>1709001.65704773</c:v>
                </c:pt>
                <c:pt idx="329">
                  <c:v>1709001.65704773</c:v>
                </c:pt>
                <c:pt idx="330">
                  <c:v>1709001.65704773</c:v>
                </c:pt>
                <c:pt idx="331">
                  <c:v>1709001.65704773</c:v>
                </c:pt>
                <c:pt idx="332">
                  <c:v>1709001.65704773</c:v>
                </c:pt>
                <c:pt idx="333">
                  <c:v>1709001.65704773</c:v>
                </c:pt>
                <c:pt idx="334">
                  <c:v>1709001.65704773</c:v>
                </c:pt>
                <c:pt idx="335">
                  <c:v>1709001.65704773</c:v>
                </c:pt>
                <c:pt idx="336">
                  <c:v>1709001.65704773</c:v>
                </c:pt>
                <c:pt idx="337">
                  <c:v>1709001.65704773</c:v>
                </c:pt>
                <c:pt idx="338">
                  <c:v>1709001.65704773</c:v>
                </c:pt>
                <c:pt idx="339">
                  <c:v>1709001.65704773</c:v>
                </c:pt>
                <c:pt idx="340">
                  <c:v>1709001.65704773</c:v>
                </c:pt>
                <c:pt idx="341">
                  <c:v>1709001.65704773</c:v>
                </c:pt>
                <c:pt idx="342">
                  <c:v>1709001.65704773</c:v>
                </c:pt>
                <c:pt idx="343">
                  <c:v>1709001.65704773</c:v>
                </c:pt>
                <c:pt idx="344">
                  <c:v>1709001.65704773</c:v>
                </c:pt>
                <c:pt idx="345">
                  <c:v>1709001.65704773</c:v>
                </c:pt>
                <c:pt idx="346">
                  <c:v>1709001.65704773</c:v>
                </c:pt>
                <c:pt idx="347">
                  <c:v>1709001.65704773</c:v>
                </c:pt>
                <c:pt idx="348">
                  <c:v>1709001.65704773</c:v>
                </c:pt>
                <c:pt idx="349">
                  <c:v>1709001.65704773</c:v>
                </c:pt>
                <c:pt idx="350">
                  <c:v>1709001.65704773</c:v>
                </c:pt>
                <c:pt idx="351">
                  <c:v>1709001.65704773</c:v>
                </c:pt>
                <c:pt idx="352">
                  <c:v>1709001.65704773</c:v>
                </c:pt>
                <c:pt idx="353">
                  <c:v>1709001.65704773</c:v>
                </c:pt>
                <c:pt idx="354">
                  <c:v>1709001.65704773</c:v>
                </c:pt>
                <c:pt idx="355">
                  <c:v>1709001.65704773</c:v>
                </c:pt>
                <c:pt idx="356">
                  <c:v>1709001.65704773</c:v>
                </c:pt>
                <c:pt idx="357">
                  <c:v>1709001.65704773</c:v>
                </c:pt>
                <c:pt idx="358">
                  <c:v>1709001.65704773</c:v>
                </c:pt>
                <c:pt idx="359">
                  <c:v>1709001.65704773</c:v>
                </c:pt>
                <c:pt idx="360">
                  <c:v>1709001.65704773</c:v>
                </c:pt>
                <c:pt idx="361">
                  <c:v>1709001.65704773</c:v>
                </c:pt>
                <c:pt idx="362">
                  <c:v>1709001.65704773</c:v>
                </c:pt>
                <c:pt idx="363">
                  <c:v>1709001.65704773</c:v>
                </c:pt>
                <c:pt idx="364">
                  <c:v>1709001.65704773</c:v>
                </c:pt>
                <c:pt idx="365">
                  <c:v>1709001.65704773</c:v>
                </c:pt>
                <c:pt idx="366">
                  <c:v>1709001.65704773</c:v>
                </c:pt>
                <c:pt idx="367">
                  <c:v>1709001.65704773</c:v>
                </c:pt>
                <c:pt idx="368">
                  <c:v>1709001.65704773</c:v>
                </c:pt>
                <c:pt idx="369">
                  <c:v>1709001.65704773</c:v>
                </c:pt>
                <c:pt idx="370">
                  <c:v>1709001.65704773</c:v>
                </c:pt>
                <c:pt idx="371">
                  <c:v>1709001.65704773</c:v>
                </c:pt>
                <c:pt idx="372">
                  <c:v>1709001.65704773</c:v>
                </c:pt>
                <c:pt idx="373">
                  <c:v>1709001.65704773</c:v>
                </c:pt>
                <c:pt idx="374">
                  <c:v>1709001.65704773</c:v>
                </c:pt>
                <c:pt idx="375">
                  <c:v>1709001.65704773</c:v>
                </c:pt>
                <c:pt idx="376">
                  <c:v>1709001.65704773</c:v>
                </c:pt>
                <c:pt idx="377">
                  <c:v>1709001.65704773</c:v>
                </c:pt>
                <c:pt idx="378">
                  <c:v>1709001.65704773</c:v>
                </c:pt>
                <c:pt idx="379">
                  <c:v>1709001.65704773</c:v>
                </c:pt>
                <c:pt idx="380">
                  <c:v>1709001.65704773</c:v>
                </c:pt>
                <c:pt idx="381">
                  <c:v>1709001.65704773</c:v>
                </c:pt>
                <c:pt idx="382">
                  <c:v>1709001.65704773</c:v>
                </c:pt>
                <c:pt idx="383">
                  <c:v>1709001.65704773</c:v>
                </c:pt>
                <c:pt idx="384">
                  <c:v>1709001.65704773</c:v>
                </c:pt>
                <c:pt idx="385">
                  <c:v>1709001.65704773</c:v>
                </c:pt>
                <c:pt idx="386">
                  <c:v>1709001.65704773</c:v>
                </c:pt>
                <c:pt idx="387">
                  <c:v>1709001.65704773</c:v>
                </c:pt>
                <c:pt idx="388">
                  <c:v>1709001.65704773</c:v>
                </c:pt>
                <c:pt idx="389">
                  <c:v>1709001.65704773</c:v>
                </c:pt>
                <c:pt idx="390">
                  <c:v>1709001.65704773</c:v>
                </c:pt>
                <c:pt idx="391">
                  <c:v>1709001.65704773</c:v>
                </c:pt>
                <c:pt idx="392">
                  <c:v>1709001.65704773</c:v>
                </c:pt>
                <c:pt idx="393">
                  <c:v>1709001.65704773</c:v>
                </c:pt>
                <c:pt idx="394">
                  <c:v>1709001.65704773</c:v>
                </c:pt>
                <c:pt idx="395">
                  <c:v>1709001.65704773</c:v>
                </c:pt>
                <c:pt idx="396">
                  <c:v>1709001.65704773</c:v>
                </c:pt>
                <c:pt idx="397">
                  <c:v>1709001.65704773</c:v>
                </c:pt>
                <c:pt idx="398">
                  <c:v>1709001.65704773</c:v>
                </c:pt>
                <c:pt idx="399">
                  <c:v>1709001.65704773</c:v>
                </c:pt>
                <c:pt idx="400">
                  <c:v>1709001.65704773</c:v>
                </c:pt>
                <c:pt idx="401">
                  <c:v>1709001.65704773</c:v>
                </c:pt>
                <c:pt idx="402">
                  <c:v>1709001.65704773</c:v>
                </c:pt>
                <c:pt idx="403">
                  <c:v>1709001.65704773</c:v>
                </c:pt>
                <c:pt idx="404">
                  <c:v>1709001.65704773</c:v>
                </c:pt>
                <c:pt idx="405">
                  <c:v>1709001.65704773</c:v>
                </c:pt>
                <c:pt idx="406">
                  <c:v>1709001.65704773</c:v>
                </c:pt>
                <c:pt idx="407">
                  <c:v>1709001.65704773</c:v>
                </c:pt>
                <c:pt idx="408">
                  <c:v>1709001.65704773</c:v>
                </c:pt>
                <c:pt idx="409">
                  <c:v>1709001.65704773</c:v>
                </c:pt>
                <c:pt idx="410">
                  <c:v>1709001.65704773</c:v>
                </c:pt>
                <c:pt idx="411">
                  <c:v>1709001.65704773</c:v>
                </c:pt>
                <c:pt idx="412">
                  <c:v>1709001.65704773</c:v>
                </c:pt>
                <c:pt idx="413">
                  <c:v>1709001.65704773</c:v>
                </c:pt>
                <c:pt idx="414">
                  <c:v>1709001.65704773</c:v>
                </c:pt>
                <c:pt idx="415">
                  <c:v>1709001.65704773</c:v>
                </c:pt>
                <c:pt idx="416">
                  <c:v>1709001.65704773</c:v>
                </c:pt>
                <c:pt idx="417">
                  <c:v>1709001.65704773</c:v>
                </c:pt>
                <c:pt idx="418">
                  <c:v>1709001.65704773</c:v>
                </c:pt>
                <c:pt idx="419">
                  <c:v>1709001.65704773</c:v>
                </c:pt>
                <c:pt idx="420">
                  <c:v>1709001.65704773</c:v>
                </c:pt>
                <c:pt idx="421">
                  <c:v>1709001.65704773</c:v>
                </c:pt>
                <c:pt idx="422">
                  <c:v>1709001.65704773</c:v>
                </c:pt>
                <c:pt idx="423">
                  <c:v>1709001.65704773</c:v>
                </c:pt>
                <c:pt idx="424">
                  <c:v>1709001.65704773</c:v>
                </c:pt>
                <c:pt idx="425">
                  <c:v>1709001.65704773</c:v>
                </c:pt>
                <c:pt idx="426">
                  <c:v>1709001.65704773</c:v>
                </c:pt>
                <c:pt idx="427">
                  <c:v>1709001.65704773</c:v>
                </c:pt>
                <c:pt idx="428">
                  <c:v>1709001.65704773</c:v>
                </c:pt>
                <c:pt idx="429">
                  <c:v>1709001.65704773</c:v>
                </c:pt>
                <c:pt idx="430">
                  <c:v>1709001.65704773</c:v>
                </c:pt>
                <c:pt idx="431">
                  <c:v>1709001.65704773</c:v>
                </c:pt>
                <c:pt idx="432">
                  <c:v>1709001.65704773</c:v>
                </c:pt>
                <c:pt idx="433">
                  <c:v>1709001.65704773</c:v>
                </c:pt>
                <c:pt idx="434">
                  <c:v>1709001.65704773</c:v>
                </c:pt>
                <c:pt idx="435">
                  <c:v>1709001.65704773</c:v>
                </c:pt>
                <c:pt idx="436">
                  <c:v>1709001.65704773</c:v>
                </c:pt>
                <c:pt idx="437">
                  <c:v>1709001.65704773</c:v>
                </c:pt>
                <c:pt idx="438">
                  <c:v>1709001.65704773</c:v>
                </c:pt>
                <c:pt idx="439">
                  <c:v>1709001.65704773</c:v>
                </c:pt>
                <c:pt idx="440">
                  <c:v>1709001.65704773</c:v>
                </c:pt>
                <c:pt idx="441">
                  <c:v>1709001.65704773</c:v>
                </c:pt>
                <c:pt idx="442">
                  <c:v>1709001.65704773</c:v>
                </c:pt>
                <c:pt idx="443">
                  <c:v>1709001.65704773</c:v>
                </c:pt>
                <c:pt idx="444">
                  <c:v>1709001.65704773</c:v>
                </c:pt>
                <c:pt idx="445">
                  <c:v>1709001.65704773</c:v>
                </c:pt>
                <c:pt idx="446">
                  <c:v>1709001.65704773</c:v>
                </c:pt>
                <c:pt idx="447">
                  <c:v>1709001.65704773</c:v>
                </c:pt>
                <c:pt idx="448">
                  <c:v>1709001.65704773</c:v>
                </c:pt>
                <c:pt idx="449">
                  <c:v>1709001.65704773</c:v>
                </c:pt>
                <c:pt idx="450">
                  <c:v>1709001.65704773</c:v>
                </c:pt>
                <c:pt idx="451">
                  <c:v>1709001.65704773</c:v>
                </c:pt>
                <c:pt idx="452">
                  <c:v>1709001.65704773</c:v>
                </c:pt>
                <c:pt idx="453">
                  <c:v>1709001.65704773</c:v>
                </c:pt>
                <c:pt idx="454">
                  <c:v>1709001.65704773</c:v>
                </c:pt>
                <c:pt idx="455">
                  <c:v>1709001.65704773</c:v>
                </c:pt>
                <c:pt idx="456">
                  <c:v>1709001.65704773</c:v>
                </c:pt>
                <c:pt idx="457">
                  <c:v>1709001.65704773</c:v>
                </c:pt>
                <c:pt idx="458">
                  <c:v>1709001.65704773</c:v>
                </c:pt>
                <c:pt idx="459">
                  <c:v>1709001.65704773</c:v>
                </c:pt>
                <c:pt idx="460">
                  <c:v>1709001.65704773</c:v>
                </c:pt>
                <c:pt idx="461">
                  <c:v>1709001.65704773</c:v>
                </c:pt>
                <c:pt idx="462">
                  <c:v>1709001.65704773</c:v>
                </c:pt>
                <c:pt idx="463">
                  <c:v>1709001.65704773</c:v>
                </c:pt>
                <c:pt idx="464">
                  <c:v>1709001.65704773</c:v>
                </c:pt>
                <c:pt idx="465">
                  <c:v>1709001.65704773</c:v>
                </c:pt>
                <c:pt idx="466">
                  <c:v>1709001.65704773</c:v>
                </c:pt>
                <c:pt idx="467">
                  <c:v>1709001.65704773</c:v>
                </c:pt>
                <c:pt idx="468">
                  <c:v>1709001.65704773</c:v>
                </c:pt>
                <c:pt idx="469">
                  <c:v>1709001.65704773</c:v>
                </c:pt>
                <c:pt idx="470">
                  <c:v>1709001.65704773</c:v>
                </c:pt>
                <c:pt idx="471">
                  <c:v>1709001.65704773</c:v>
                </c:pt>
                <c:pt idx="472">
                  <c:v>1709001.65704773</c:v>
                </c:pt>
                <c:pt idx="473">
                  <c:v>1709001.65704773</c:v>
                </c:pt>
                <c:pt idx="474">
                  <c:v>1709001.65704773</c:v>
                </c:pt>
                <c:pt idx="475">
                  <c:v>1709001.65704773</c:v>
                </c:pt>
                <c:pt idx="476">
                  <c:v>1709001.65704773</c:v>
                </c:pt>
                <c:pt idx="477">
                  <c:v>1709001.65704773</c:v>
                </c:pt>
                <c:pt idx="478">
                  <c:v>1709001.65704773</c:v>
                </c:pt>
                <c:pt idx="479">
                  <c:v>1709001.65704773</c:v>
                </c:pt>
                <c:pt idx="480">
                  <c:v>1709001.65704773</c:v>
                </c:pt>
                <c:pt idx="481">
                  <c:v>1709001.65704773</c:v>
                </c:pt>
                <c:pt idx="482">
                  <c:v>1709001.65704773</c:v>
                </c:pt>
                <c:pt idx="483">
                  <c:v>1709001.65704773</c:v>
                </c:pt>
                <c:pt idx="484">
                  <c:v>1709001.65704773</c:v>
                </c:pt>
                <c:pt idx="485">
                  <c:v>1709001.65704773</c:v>
                </c:pt>
                <c:pt idx="486">
                  <c:v>1709001.65704773</c:v>
                </c:pt>
                <c:pt idx="487">
                  <c:v>1709001.65704773</c:v>
                </c:pt>
                <c:pt idx="488">
                  <c:v>1709001.65704773</c:v>
                </c:pt>
                <c:pt idx="489">
                  <c:v>1709001.65704773</c:v>
                </c:pt>
                <c:pt idx="490">
                  <c:v>1709001.65704773</c:v>
                </c:pt>
                <c:pt idx="491">
                  <c:v>1709001.65704773</c:v>
                </c:pt>
                <c:pt idx="492">
                  <c:v>1709001.65704773</c:v>
                </c:pt>
                <c:pt idx="493">
                  <c:v>1709001.65704773</c:v>
                </c:pt>
                <c:pt idx="494">
                  <c:v>1709001.65704773</c:v>
                </c:pt>
                <c:pt idx="495">
                  <c:v>1709001.65704773</c:v>
                </c:pt>
                <c:pt idx="496">
                  <c:v>1709001.65704773</c:v>
                </c:pt>
                <c:pt idx="497">
                  <c:v>1709001.65704773</c:v>
                </c:pt>
                <c:pt idx="498">
                  <c:v>1709001.65704773</c:v>
                </c:pt>
                <c:pt idx="499">
                  <c:v>1709001.65704773</c:v>
                </c:pt>
                <c:pt idx="500">
                  <c:v>1709001.65704773</c:v>
                </c:pt>
                <c:pt idx="501">
                  <c:v>1709001.65704773</c:v>
                </c:pt>
                <c:pt idx="502">
                  <c:v>1709001.65704773</c:v>
                </c:pt>
                <c:pt idx="503">
                  <c:v>1709001.65704773</c:v>
                </c:pt>
                <c:pt idx="504">
                  <c:v>1709001.65704773</c:v>
                </c:pt>
                <c:pt idx="505">
                  <c:v>1709001.65704773</c:v>
                </c:pt>
                <c:pt idx="506">
                  <c:v>1709001.65704773</c:v>
                </c:pt>
                <c:pt idx="507">
                  <c:v>1709001.65704773</c:v>
                </c:pt>
                <c:pt idx="508">
                  <c:v>1709001.65704773</c:v>
                </c:pt>
                <c:pt idx="509">
                  <c:v>1709001.65704773</c:v>
                </c:pt>
                <c:pt idx="510">
                  <c:v>1709001.65704773</c:v>
                </c:pt>
                <c:pt idx="511">
                  <c:v>1709001.65704773</c:v>
                </c:pt>
                <c:pt idx="512">
                  <c:v>1709001.65704773</c:v>
                </c:pt>
                <c:pt idx="513">
                  <c:v>1709001.65704773</c:v>
                </c:pt>
                <c:pt idx="514">
                  <c:v>1709001.65704773</c:v>
                </c:pt>
                <c:pt idx="515">
                  <c:v>1709001.65704773</c:v>
                </c:pt>
                <c:pt idx="516">
                  <c:v>1709001.65704773</c:v>
                </c:pt>
                <c:pt idx="517">
                  <c:v>1709001.65704773</c:v>
                </c:pt>
                <c:pt idx="518">
                  <c:v>1709001.65704773</c:v>
                </c:pt>
                <c:pt idx="519">
                  <c:v>1709001.65704773</c:v>
                </c:pt>
                <c:pt idx="520">
                  <c:v>1709001.65704773</c:v>
                </c:pt>
                <c:pt idx="521">
                  <c:v>1709001.65704773</c:v>
                </c:pt>
                <c:pt idx="522">
                  <c:v>1709001.65704773</c:v>
                </c:pt>
                <c:pt idx="523">
                  <c:v>1709001.65704773</c:v>
                </c:pt>
                <c:pt idx="524">
                  <c:v>1709001.65704773</c:v>
                </c:pt>
                <c:pt idx="525">
                  <c:v>1709001.65704773</c:v>
                </c:pt>
                <c:pt idx="526">
                  <c:v>1709001.65704773</c:v>
                </c:pt>
                <c:pt idx="527">
                  <c:v>1709001.65704773</c:v>
                </c:pt>
                <c:pt idx="528">
                  <c:v>1709001.65704773</c:v>
                </c:pt>
                <c:pt idx="529">
                  <c:v>1709001.65704773</c:v>
                </c:pt>
                <c:pt idx="530">
                  <c:v>1709001.65704773</c:v>
                </c:pt>
                <c:pt idx="531">
                  <c:v>1709001.65704773</c:v>
                </c:pt>
                <c:pt idx="532">
                  <c:v>1709001.65704773</c:v>
                </c:pt>
                <c:pt idx="533">
                  <c:v>1709001.65704773</c:v>
                </c:pt>
                <c:pt idx="534">
                  <c:v>1709001.65704773</c:v>
                </c:pt>
                <c:pt idx="535">
                  <c:v>1709001.65704773</c:v>
                </c:pt>
                <c:pt idx="536">
                  <c:v>1709001.65704773</c:v>
                </c:pt>
                <c:pt idx="537">
                  <c:v>1709001.65704773</c:v>
                </c:pt>
                <c:pt idx="538">
                  <c:v>1709001.65704773</c:v>
                </c:pt>
                <c:pt idx="539">
                  <c:v>1709001.65704773</c:v>
                </c:pt>
                <c:pt idx="540">
                  <c:v>1709001.65704773</c:v>
                </c:pt>
                <c:pt idx="541">
                  <c:v>1709001.65704773</c:v>
                </c:pt>
                <c:pt idx="542">
                  <c:v>1709001.65704773</c:v>
                </c:pt>
                <c:pt idx="543">
                  <c:v>1709001.65704773</c:v>
                </c:pt>
                <c:pt idx="544">
                  <c:v>1709001.65704773</c:v>
                </c:pt>
                <c:pt idx="545">
                  <c:v>1709001.65704773</c:v>
                </c:pt>
                <c:pt idx="546">
                  <c:v>1709001.65704773</c:v>
                </c:pt>
                <c:pt idx="547">
                  <c:v>1709001.65704773</c:v>
                </c:pt>
                <c:pt idx="548">
                  <c:v>1709001.65704773</c:v>
                </c:pt>
                <c:pt idx="549">
                  <c:v>1709001.65704773</c:v>
                </c:pt>
                <c:pt idx="550">
                  <c:v>1709001.65704773</c:v>
                </c:pt>
                <c:pt idx="551">
                  <c:v>1709001.65704773</c:v>
                </c:pt>
                <c:pt idx="552">
                  <c:v>1709001.65704773</c:v>
                </c:pt>
                <c:pt idx="553">
                  <c:v>1709001.65704773</c:v>
                </c:pt>
                <c:pt idx="554">
                  <c:v>1709001.65704773</c:v>
                </c:pt>
                <c:pt idx="555">
                  <c:v>1709001.65704773</c:v>
                </c:pt>
                <c:pt idx="556">
                  <c:v>1709001.65704773</c:v>
                </c:pt>
                <c:pt idx="557">
                  <c:v>1709001.65704773</c:v>
                </c:pt>
                <c:pt idx="558">
                  <c:v>1709001.65704773</c:v>
                </c:pt>
                <c:pt idx="559">
                  <c:v>1709001.65704773</c:v>
                </c:pt>
                <c:pt idx="560">
                  <c:v>1709001.65704773</c:v>
                </c:pt>
                <c:pt idx="561">
                  <c:v>1709001.65704773</c:v>
                </c:pt>
                <c:pt idx="562">
                  <c:v>1709001.65704773</c:v>
                </c:pt>
                <c:pt idx="563">
                  <c:v>1709001.65704773</c:v>
                </c:pt>
                <c:pt idx="564">
                  <c:v>1709001.65704773</c:v>
                </c:pt>
                <c:pt idx="565">
                  <c:v>1709001.65704773</c:v>
                </c:pt>
                <c:pt idx="566">
                  <c:v>1709001.65704773</c:v>
                </c:pt>
                <c:pt idx="567">
                  <c:v>1709001.65704773</c:v>
                </c:pt>
                <c:pt idx="568">
                  <c:v>1709001.65704773</c:v>
                </c:pt>
                <c:pt idx="569">
                  <c:v>1709001.65704773</c:v>
                </c:pt>
                <c:pt idx="570">
                  <c:v>1709001.65704773</c:v>
                </c:pt>
                <c:pt idx="571">
                  <c:v>1709001.65704773</c:v>
                </c:pt>
                <c:pt idx="572">
                  <c:v>1709001.65704773</c:v>
                </c:pt>
                <c:pt idx="573">
                  <c:v>1709001.65704773</c:v>
                </c:pt>
                <c:pt idx="574">
                  <c:v>1709001.65704773</c:v>
                </c:pt>
                <c:pt idx="575">
                  <c:v>1709001.65704773</c:v>
                </c:pt>
                <c:pt idx="576">
                  <c:v>1709001.65704773</c:v>
                </c:pt>
                <c:pt idx="577">
                  <c:v>1709001.65704773</c:v>
                </c:pt>
                <c:pt idx="578">
                  <c:v>1709001.65704773</c:v>
                </c:pt>
                <c:pt idx="579">
                  <c:v>1709001.65704773</c:v>
                </c:pt>
                <c:pt idx="580">
                  <c:v>1709001.65704773</c:v>
                </c:pt>
                <c:pt idx="581">
                  <c:v>1709001.65704773</c:v>
                </c:pt>
                <c:pt idx="582">
                  <c:v>1709001.65704773</c:v>
                </c:pt>
                <c:pt idx="583">
                  <c:v>1709001.65704773</c:v>
                </c:pt>
                <c:pt idx="584">
                  <c:v>1709001.65704773</c:v>
                </c:pt>
                <c:pt idx="585">
                  <c:v>1709001.65704773</c:v>
                </c:pt>
                <c:pt idx="586">
                  <c:v>1709001.65704773</c:v>
                </c:pt>
                <c:pt idx="587">
                  <c:v>1709001.65704773</c:v>
                </c:pt>
                <c:pt idx="588">
                  <c:v>1709001.65704773</c:v>
                </c:pt>
                <c:pt idx="589">
                  <c:v>1709001.65704773</c:v>
                </c:pt>
                <c:pt idx="590">
                  <c:v>1709001.65704773</c:v>
                </c:pt>
                <c:pt idx="591">
                  <c:v>1709001.65704773</c:v>
                </c:pt>
                <c:pt idx="592">
                  <c:v>1709001.65704773</c:v>
                </c:pt>
                <c:pt idx="593">
                  <c:v>1709001.65704773</c:v>
                </c:pt>
                <c:pt idx="594">
                  <c:v>1709001.65704773</c:v>
                </c:pt>
                <c:pt idx="595">
                  <c:v>1709001.65704773</c:v>
                </c:pt>
                <c:pt idx="596">
                  <c:v>1709001.65704773</c:v>
                </c:pt>
                <c:pt idx="597">
                  <c:v>1709001.65704773</c:v>
                </c:pt>
                <c:pt idx="598">
                  <c:v>1709001.65704773</c:v>
                </c:pt>
                <c:pt idx="599">
                  <c:v>1709001.65704773</c:v>
                </c:pt>
                <c:pt idx="600">
                  <c:v>1709001.65704773</c:v>
                </c:pt>
                <c:pt idx="601">
                  <c:v>1709001.65704773</c:v>
                </c:pt>
                <c:pt idx="602">
                  <c:v>1709001.65704773</c:v>
                </c:pt>
                <c:pt idx="603">
                  <c:v>1709001.65704773</c:v>
                </c:pt>
                <c:pt idx="604">
                  <c:v>1709001.65704773</c:v>
                </c:pt>
                <c:pt idx="605">
                  <c:v>1709001.65704773</c:v>
                </c:pt>
                <c:pt idx="606">
                  <c:v>1709001.65704773</c:v>
                </c:pt>
                <c:pt idx="607">
                  <c:v>1709001.65704773</c:v>
                </c:pt>
                <c:pt idx="608">
                  <c:v>1709001.65704773</c:v>
                </c:pt>
                <c:pt idx="609">
                  <c:v>1709001.65704773</c:v>
                </c:pt>
                <c:pt idx="610">
                  <c:v>1709001.65704773</c:v>
                </c:pt>
                <c:pt idx="611">
                  <c:v>1709001.65704773</c:v>
                </c:pt>
                <c:pt idx="612">
                  <c:v>1709001.65704773</c:v>
                </c:pt>
                <c:pt idx="613">
                  <c:v>1709001.65704773</c:v>
                </c:pt>
                <c:pt idx="614">
                  <c:v>1709001.65704773</c:v>
                </c:pt>
                <c:pt idx="615">
                  <c:v>1709001.65704773</c:v>
                </c:pt>
                <c:pt idx="616">
                  <c:v>1709001.65704773</c:v>
                </c:pt>
                <c:pt idx="617">
                  <c:v>1709001.65704773</c:v>
                </c:pt>
                <c:pt idx="618">
                  <c:v>1709001.65704773</c:v>
                </c:pt>
                <c:pt idx="619">
                  <c:v>1709001.65704773</c:v>
                </c:pt>
                <c:pt idx="620">
                  <c:v>1709001.65704773</c:v>
                </c:pt>
                <c:pt idx="621">
                  <c:v>1709001.65704773</c:v>
                </c:pt>
                <c:pt idx="622">
                  <c:v>1709001.65704773</c:v>
                </c:pt>
                <c:pt idx="623">
                  <c:v>1709001.65704773</c:v>
                </c:pt>
                <c:pt idx="624">
                  <c:v>1709001.65704773</c:v>
                </c:pt>
                <c:pt idx="625">
                  <c:v>1709001.65704773</c:v>
                </c:pt>
                <c:pt idx="626">
                  <c:v>1709001.65704773</c:v>
                </c:pt>
                <c:pt idx="627">
                  <c:v>1709001.65704773</c:v>
                </c:pt>
                <c:pt idx="628">
                  <c:v>1709001.65704773</c:v>
                </c:pt>
                <c:pt idx="629">
                  <c:v>1709001.65704773</c:v>
                </c:pt>
                <c:pt idx="630">
                  <c:v>1709001.65704773</c:v>
                </c:pt>
                <c:pt idx="631">
                  <c:v>1709001.65704773</c:v>
                </c:pt>
                <c:pt idx="632">
                  <c:v>1709001.65704773</c:v>
                </c:pt>
                <c:pt idx="633">
                  <c:v>1709001.65704773</c:v>
                </c:pt>
                <c:pt idx="634">
                  <c:v>1709001.65704773</c:v>
                </c:pt>
                <c:pt idx="635">
                  <c:v>1709001.65704773</c:v>
                </c:pt>
                <c:pt idx="636">
                  <c:v>1709001.65704773</c:v>
                </c:pt>
                <c:pt idx="637">
                  <c:v>1709001.65704773</c:v>
                </c:pt>
                <c:pt idx="638">
                  <c:v>1709001.65704773</c:v>
                </c:pt>
                <c:pt idx="639">
                  <c:v>1709001.65704773</c:v>
                </c:pt>
                <c:pt idx="640">
                  <c:v>1709001.65704773</c:v>
                </c:pt>
                <c:pt idx="641">
                  <c:v>1709001.65704773</c:v>
                </c:pt>
                <c:pt idx="642">
                  <c:v>1709001.65704773</c:v>
                </c:pt>
                <c:pt idx="643">
                  <c:v>1709001.65704773</c:v>
                </c:pt>
                <c:pt idx="644">
                  <c:v>1709001.65704773</c:v>
                </c:pt>
                <c:pt idx="645">
                  <c:v>1709001.65704773</c:v>
                </c:pt>
                <c:pt idx="646">
                  <c:v>1709001.65704773</c:v>
                </c:pt>
                <c:pt idx="647">
                  <c:v>1709001.65704773</c:v>
                </c:pt>
                <c:pt idx="648">
                  <c:v>1709001.65704773</c:v>
                </c:pt>
                <c:pt idx="649">
                  <c:v>1709001.65704773</c:v>
                </c:pt>
                <c:pt idx="650">
                  <c:v>1709001.65704773</c:v>
                </c:pt>
                <c:pt idx="651">
                  <c:v>1709001.65704773</c:v>
                </c:pt>
                <c:pt idx="652">
                  <c:v>1709001.65704773</c:v>
                </c:pt>
                <c:pt idx="653">
                  <c:v>1709001.65704773</c:v>
                </c:pt>
                <c:pt idx="654">
                  <c:v>1709001.65704773</c:v>
                </c:pt>
                <c:pt idx="655">
                  <c:v>1709001.65704773</c:v>
                </c:pt>
                <c:pt idx="656">
                  <c:v>1709001.65704773</c:v>
                </c:pt>
                <c:pt idx="657">
                  <c:v>1709001.65704773</c:v>
                </c:pt>
                <c:pt idx="658">
                  <c:v>1709001.65704773</c:v>
                </c:pt>
                <c:pt idx="659">
                  <c:v>1709001.65704773</c:v>
                </c:pt>
                <c:pt idx="660">
                  <c:v>1709001.65704773</c:v>
                </c:pt>
                <c:pt idx="661">
                  <c:v>1709001.65704773</c:v>
                </c:pt>
                <c:pt idx="662">
                  <c:v>1709001.65704773</c:v>
                </c:pt>
                <c:pt idx="663">
                  <c:v>1709001.65704773</c:v>
                </c:pt>
                <c:pt idx="664">
                  <c:v>1709001.65704773</c:v>
                </c:pt>
                <c:pt idx="665">
                  <c:v>1709001.65704773</c:v>
                </c:pt>
                <c:pt idx="666">
                  <c:v>1709001.65704773</c:v>
                </c:pt>
                <c:pt idx="667">
                  <c:v>1709001.65704773</c:v>
                </c:pt>
                <c:pt idx="668">
                  <c:v>1709001.65704773</c:v>
                </c:pt>
                <c:pt idx="669">
                  <c:v>1709001.65704773</c:v>
                </c:pt>
                <c:pt idx="670">
                  <c:v>1709001.65704773</c:v>
                </c:pt>
                <c:pt idx="671">
                  <c:v>1709001.65704773</c:v>
                </c:pt>
                <c:pt idx="672">
                  <c:v>1709001.65704773</c:v>
                </c:pt>
                <c:pt idx="673">
                  <c:v>1709001.65704773</c:v>
                </c:pt>
                <c:pt idx="674">
                  <c:v>1709001.65704773</c:v>
                </c:pt>
                <c:pt idx="675">
                  <c:v>1709001.65704773</c:v>
                </c:pt>
                <c:pt idx="676">
                  <c:v>1709001.65704773</c:v>
                </c:pt>
                <c:pt idx="677">
                  <c:v>1709001.65704773</c:v>
                </c:pt>
                <c:pt idx="678">
                  <c:v>1709001.65704773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Trans!$B$2:$B$680</c:f>
              <c:numCache>
                <c:formatCode>General</c:formatCode>
                <c:ptCount val="679"/>
                <c:pt idx="0">
                  <c:v>4428.60587837914</c:v>
                </c:pt>
                <c:pt idx="1">
                  <c:v>4428.60587837914</c:v>
                </c:pt>
                <c:pt idx="2">
                  <c:v>4428.60587837914</c:v>
                </c:pt>
                <c:pt idx="3">
                  <c:v>4428.60587837914</c:v>
                </c:pt>
                <c:pt idx="4">
                  <c:v>4428.60587837914</c:v>
                </c:pt>
                <c:pt idx="5">
                  <c:v>4428.60587837914</c:v>
                </c:pt>
                <c:pt idx="6">
                  <c:v>4428.60587837914</c:v>
                </c:pt>
                <c:pt idx="7">
                  <c:v>4428.60587837914</c:v>
                </c:pt>
                <c:pt idx="8">
                  <c:v>4428.60587837914</c:v>
                </c:pt>
                <c:pt idx="9">
                  <c:v>4428.60587837914</c:v>
                </c:pt>
                <c:pt idx="10">
                  <c:v>4428.60587837914</c:v>
                </c:pt>
                <c:pt idx="11">
                  <c:v>4428.60587837914</c:v>
                </c:pt>
                <c:pt idx="12">
                  <c:v>4428.60587837914</c:v>
                </c:pt>
                <c:pt idx="13">
                  <c:v>4428.60587837914</c:v>
                </c:pt>
                <c:pt idx="14">
                  <c:v>4428.60587837914</c:v>
                </c:pt>
                <c:pt idx="15">
                  <c:v>4428.60587837914</c:v>
                </c:pt>
                <c:pt idx="16">
                  <c:v>4428.60587837914</c:v>
                </c:pt>
                <c:pt idx="17">
                  <c:v>4428.60587837914</c:v>
                </c:pt>
                <c:pt idx="18">
                  <c:v>4428.60587837914</c:v>
                </c:pt>
                <c:pt idx="19">
                  <c:v>4428.60587837914</c:v>
                </c:pt>
                <c:pt idx="20">
                  <c:v>4428.60587837914</c:v>
                </c:pt>
                <c:pt idx="21">
                  <c:v>4428.60587837914</c:v>
                </c:pt>
                <c:pt idx="22">
                  <c:v>4428.60587837914</c:v>
                </c:pt>
                <c:pt idx="23">
                  <c:v>4428.60587837914</c:v>
                </c:pt>
                <c:pt idx="24">
                  <c:v>4428.60587837914</c:v>
                </c:pt>
                <c:pt idx="25">
                  <c:v>4428.60587837914</c:v>
                </c:pt>
                <c:pt idx="26">
                  <c:v>4428.60587837914</c:v>
                </c:pt>
                <c:pt idx="27">
                  <c:v>4428.60587837914</c:v>
                </c:pt>
                <c:pt idx="28">
                  <c:v>4428.60587837914</c:v>
                </c:pt>
                <c:pt idx="29">
                  <c:v>4428.60587837914</c:v>
                </c:pt>
                <c:pt idx="30">
                  <c:v>4428.60587837914</c:v>
                </c:pt>
                <c:pt idx="31">
                  <c:v>4428.60587837914</c:v>
                </c:pt>
                <c:pt idx="32">
                  <c:v>4428.60587837914</c:v>
                </c:pt>
                <c:pt idx="33">
                  <c:v>4428.60587837914</c:v>
                </c:pt>
                <c:pt idx="34">
                  <c:v>4428.60587837914</c:v>
                </c:pt>
                <c:pt idx="35">
                  <c:v>4428.60587837914</c:v>
                </c:pt>
                <c:pt idx="36">
                  <c:v>4428.60587837914</c:v>
                </c:pt>
                <c:pt idx="37">
                  <c:v>4428.60587837914</c:v>
                </c:pt>
                <c:pt idx="38">
                  <c:v>4428.60587837914</c:v>
                </c:pt>
                <c:pt idx="39">
                  <c:v>4428.60587837914</c:v>
                </c:pt>
                <c:pt idx="40">
                  <c:v>4428.60587837914</c:v>
                </c:pt>
                <c:pt idx="41">
                  <c:v>4428.60587837914</c:v>
                </c:pt>
                <c:pt idx="42">
                  <c:v>4428.60587837914</c:v>
                </c:pt>
                <c:pt idx="43">
                  <c:v>4428.60587837914</c:v>
                </c:pt>
                <c:pt idx="44">
                  <c:v>4428.60587837914</c:v>
                </c:pt>
                <c:pt idx="45">
                  <c:v>4428.60587837914</c:v>
                </c:pt>
                <c:pt idx="46">
                  <c:v>4428.60587837914</c:v>
                </c:pt>
                <c:pt idx="47">
                  <c:v>4428.60587837914</c:v>
                </c:pt>
                <c:pt idx="48">
                  <c:v>4428.60587837914</c:v>
                </c:pt>
                <c:pt idx="49">
                  <c:v>4428.60587837914</c:v>
                </c:pt>
                <c:pt idx="50">
                  <c:v>4428.60587837914</c:v>
                </c:pt>
                <c:pt idx="51">
                  <c:v>4428.60587837914</c:v>
                </c:pt>
                <c:pt idx="52">
                  <c:v>4428.60587837914</c:v>
                </c:pt>
                <c:pt idx="53">
                  <c:v>4428.60587837914</c:v>
                </c:pt>
                <c:pt idx="54">
                  <c:v>4428.60587837914</c:v>
                </c:pt>
                <c:pt idx="55">
                  <c:v>4428.60587837914</c:v>
                </c:pt>
                <c:pt idx="56">
                  <c:v>4428.60587837914</c:v>
                </c:pt>
                <c:pt idx="57">
                  <c:v>4428.60587837914</c:v>
                </c:pt>
                <c:pt idx="58">
                  <c:v>4428.60587837914</c:v>
                </c:pt>
                <c:pt idx="59">
                  <c:v>4428.60587837914</c:v>
                </c:pt>
                <c:pt idx="60">
                  <c:v>4428.60587837914</c:v>
                </c:pt>
                <c:pt idx="61">
                  <c:v>4428.60587837914</c:v>
                </c:pt>
                <c:pt idx="62">
                  <c:v>4428.60587837914</c:v>
                </c:pt>
                <c:pt idx="63">
                  <c:v>4428.60587837914</c:v>
                </c:pt>
                <c:pt idx="64">
                  <c:v>4428.60587837914</c:v>
                </c:pt>
                <c:pt idx="65">
                  <c:v>4428.60587837914</c:v>
                </c:pt>
                <c:pt idx="66">
                  <c:v>4428.60587837914</c:v>
                </c:pt>
                <c:pt idx="67">
                  <c:v>4428.60587837914</c:v>
                </c:pt>
                <c:pt idx="68">
                  <c:v>4428.60587837914</c:v>
                </c:pt>
                <c:pt idx="69">
                  <c:v>4428.60587837914</c:v>
                </c:pt>
                <c:pt idx="70">
                  <c:v>4428.60587837914</c:v>
                </c:pt>
                <c:pt idx="71">
                  <c:v>4428.60587837914</c:v>
                </c:pt>
                <c:pt idx="72">
                  <c:v>4428.60587837914</c:v>
                </c:pt>
                <c:pt idx="73">
                  <c:v>4428.60587837914</c:v>
                </c:pt>
                <c:pt idx="74">
                  <c:v>4428.60587837914</c:v>
                </c:pt>
                <c:pt idx="75">
                  <c:v>4428.60587837914</c:v>
                </c:pt>
                <c:pt idx="76">
                  <c:v>4428.60587837914</c:v>
                </c:pt>
                <c:pt idx="77">
                  <c:v>4428.60587837914</c:v>
                </c:pt>
                <c:pt idx="78">
                  <c:v>4428.60587837914</c:v>
                </c:pt>
                <c:pt idx="79">
                  <c:v>4428.60587837914</c:v>
                </c:pt>
                <c:pt idx="80">
                  <c:v>4428.60587837914</c:v>
                </c:pt>
                <c:pt idx="81">
                  <c:v>4428.60587837914</c:v>
                </c:pt>
                <c:pt idx="82">
                  <c:v>4428.60587837914</c:v>
                </c:pt>
                <c:pt idx="83">
                  <c:v>4428.60587837914</c:v>
                </c:pt>
                <c:pt idx="84">
                  <c:v>4428.60587837914</c:v>
                </c:pt>
                <c:pt idx="85">
                  <c:v>4428.60587837914</c:v>
                </c:pt>
                <c:pt idx="86">
                  <c:v>4428.60587837914</c:v>
                </c:pt>
                <c:pt idx="87">
                  <c:v>4428.60587837914</c:v>
                </c:pt>
                <c:pt idx="88">
                  <c:v>4428.60587837914</c:v>
                </c:pt>
                <c:pt idx="89">
                  <c:v>4428.60587837914</c:v>
                </c:pt>
                <c:pt idx="90">
                  <c:v>4428.60587837914</c:v>
                </c:pt>
                <c:pt idx="91">
                  <c:v>4428.60587837914</c:v>
                </c:pt>
                <c:pt idx="92">
                  <c:v>4428.60587837914</c:v>
                </c:pt>
                <c:pt idx="93">
                  <c:v>4428.60587837914</c:v>
                </c:pt>
                <c:pt idx="94">
                  <c:v>4428.60587837914</c:v>
                </c:pt>
                <c:pt idx="95">
                  <c:v>4428.60587837914</c:v>
                </c:pt>
                <c:pt idx="96">
                  <c:v>4428.60587837914</c:v>
                </c:pt>
                <c:pt idx="97">
                  <c:v>4428.60587837914</c:v>
                </c:pt>
                <c:pt idx="98">
                  <c:v>4428.60587837914</c:v>
                </c:pt>
                <c:pt idx="99">
                  <c:v>4428.60587837914</c:v>
                </c:pt>
                <c:pt idx="100">
                  <c:v>4428.60587837914</c:v>
                </c:pt>
                <c:pt idx="101">
                  <c:v>4428.60587837914</c:v>
                </c:pt>
                <c:pt idx="102">
                  <c:v>4428.60587837914</c:v>
                </c:pt>
                <c:pt idx="103">
                  <c:v>4428.60587837914</c:v>
                </c:pt>
                <c:pt idx="104">
                  <c:v>4428.60587837914</c:v>
                </c:pt>
                <c:pt idx="105">
                  <c:v>4428.60587837914</c:v>
                </c:pt>
                <c:pt idx="106">
                  <c:v>4428.60587837914</c:v>
                </c:pt>
                <c:pt idx="107">
                  <c:v>4428.60587837914</c:v>
                </c:pt>
                <c:pt idx="108">
                  <c:v>4428.60587837914</c:v>
                </c:pt>
                <c:pt idx="109">
                  <c:v>4428.60587837914</c:v>
                </c:pt>
                <c:pt idx="110">
                  <c:v>4428.60587837914</c:v>
                </c:pt>
                <c:pt idx="111">
                  <c:v>4428.60587837914</c:v>
                </c:pt>
                <c:pt idx="112">
                  <c:v>4428.60587837914</c:v>
                </c:pt>
                <c:pt idx="113">
                  <c:v>4428.60587837914</c:v>
                </c:pt>
                <c:pt idx="114">
                  <c:v>4428.60587837914</c:v>
                </c:pt>
                <c:pt idx="115">
                  <c:v>4428.60587837914</c:v>
                </c:pt>
                <c:pt idx="116">
                  <c:v>4428.60587837914</c:v>
                </c:pt>
                <c:pt idx="117">
                  <c:v>4428.60587837914</c:v>
                </c:pt>
                <c:pt idx="118">
                  <c:v>4428.60587837914</c:v>
                </c:pt>
                <c:pt idx="119">
                  <c:v>4428.60587837914</c:v>
                </c:pt>
                <c:pt idx="120">
                  <c:v>4428.60587837914</c:v>
                </c:pt>
                <c:pt idx="121">
                  <c:v>4428.60587837914</c:v>
                </c:pt>
                <c:pt idx="122">
                  <c:v>4428.60587837914</c:v>
                </c:pt>
                <c:pt idx="123">
                  <c:v>4428.60587837914</c:v>
                </c:pt>
                <c:pt idx="124">
                  <c:v>4428.60587837914</c:v>
                </c:pt>
                <c:pt idx="125">
                  <c:v>4428.60587837914</c:v>
                </c:pt>
                <c:pt idx="126">
                  <c:v>4428.60587837914</c:v>
                </c:pt>
                <c:pt idx="127">
                  <c:v>4428.60587837914</c:v>
                </c:pt>
                <c:pt idx="128">
                  <c:v>4428.60587837914</c:v>
                </c:pt>
                <c:pt idx="129">
                  <c:v>4428.60587837914</c:v>
                </c:pt>
                <c:pt idx="130">
                  <c:v>4428.60587837914</c:v>
                </c:pt>
                <c:pt idx="131">
                  <c:v>4428.60587837914</c:v>
                </c:pt>
                <c:pt idx="132">
                  <c:v>4428.60587837914</c:v>
                </c:pt>
                <c:pt idx="133">
                  <c:v>4428.60587837914</c:v>
                </c:pt>
                <c:pt idx="134">
                  <c:v>4428.60587837914</c:v>
                </c:pt>
                <c:pt idx="135">
                  <c:v>4428.60587837914</c:v>
                </c:pt>
                <c:pt idx="136">
                  <c:v>4428.60587837914</c:v>
                </c:pt>
                <c:pt idx="137">
                  <c:v>4428.60587837914</c:v>
                </c:pt>
                <c:pt idx="138">
                  <c:v>4428.60587837914</c:v>
                </c:pt>
                <c:pt idx="139">
                  <c:v>4428.60587837914</c:v>
                </c:pt>
                <c:pt idx="140">
                  <c:v>4428.60587837914</c:v>
                </c:pt>
                <c:pt idx="141">
                  <c:v>4428.60587837914</c:v>
                </c:pt>
                <c:pt idx="142">
                  <c:v>4428.60587837914</c:v>
                </c:pt>
                <c:pt idx="143">
                  <c:v>4428.60587837914</c:v>
                </c:pt>
                <c:pt idx="144">
                  <c:v>4428.60587837914</c:v>
                </c:pt>
                <c:pt idx="145">
                  <c:v>4428.60587837914</c:v>
                </c:pt>
                <c:pt idx="146">
                  <c:v>4428.60587837914</c:v>
                </c:pt>
                <c:pt idx="147">
                  <c:v>4428.60587837914</c:v>
                </c:pt>
                <c:pt idx="148">
                  <c:v>4428.60587837914</c:v>
                </c:pt>
                <c:pt idx="149">
                  <c:v>4428.60587837914</c:v>
                </c:pt>
                <c:pt idx="150">
                  <c:v>4428.60587837914</c:v>
                </c:pt>
                <c:pt idx="151">
                  <c:v>4428.60587837914</c:v>
                </c:pt>
                <c:pt idx="152">
                  <c:v>4428.60587837914</c:v>
                </c:pt>
                <c:pt idx="153">
                  <c:v>4428.60587837914</c:v>
                </c:pt>
                <c:pt idx="154">
                  <c:v>4428.60587837914</c:v>
                </c:pt>
                <c:pt idx="155">
                  <c:v>4428.60587837914</c:v>
                </c:pt>
                <c:pt idx="156">
                  <c:v>4428.60587837914</c:v>
                </c:pt>
                <c:pt idx="157">
                  <c:v>4428.60587837914</c:v>
                </c:pt>
                <c:pt idx="158">
                  <c:v>4428.60587837914</c:v>
                </c:pt>
                <c:pt idx="159">
                  <c:v>4428.60587837914</c:v>
                </c:pt>
                <c:pt idx="160">
                  <c:v>4428.60587837914</c:v>
                </c:pt>
                <c:pt idx="161">
                  <c:v>4428.60587837914</c:v>
                </c:pt>
                <c:pt idx="162">
                  <c:v>4428.60587837914</c:v>
                </c:pt>
                <c:pt idx="163">
                  <c:v>4428.60587837914</c:v>
                </c:pt>
                <c:pt idx="164">
                  <c:v>4428.60587837914</c:v>
                </c:pt>
                <c:pt idx="165">
                  <c:v>4428.60587837914</c:v>
                </c:pt>
                <c:pt idx="166">
                  <c:v>4428.60587837914</c:v>
                </c:pt>
                <c:pt idx="167">
                  <c:v>4428.60587837914</c:v>
                </c:pt>
                <c:pt idx="168">
                  <c:v>4428.60587837914</c:v>
                </c:pt>
                <c:pt idx="169">
                  <c:v>4428.60587837914</c:v>
                </c:pt>
                <c:pt idx="170">
                  <c:v>4428.60587837914</c:v>
                </c:pt>
                <c:pt idx="171">
                  <c:v>4428.60587837914</c:v>
                </c:pt>
                <c:pt idx="172">
                  <c:v>4428.60587837914</c:v>
                </c:pt>
                <c:pt idx="173">
                  <c:v>4428.60587837914</c:v>
                </c:pt>
                <c:pt idx="174">
                  <c:v>4428.60587837914</c:v>
                </c:pt>
                <c:pt idx="175">
                  <c:v>4428.60587837914</c:v>
                </c:pt>
                <c:pt idx="176">
                  <c:v>4428.60587837914</c:v>
                </c:pt>
                <c:pt idx="177">
                  <c:v>4428.60587837914</c:v>
                </c:pt>
                <c:pt idx="178">
                  <c:v>4428.60587837914</c:v>
                </c:pt>
                <c:pt idx="179">
                  <c:v>4428.60587837914</c:v>
                </c:pt>
                <c:pt idx="180">
                  <c:v>4428.60587837914</c:v>
                </c:pt>
                <c:pt idx="181">
                  <c:v>4428.60587837914</c:v>
                </c:pt>
                <c:pt idx="182">
                  <c:v>4428.60587837914</c:v>
                </c:pt>
                <c:pt idx="183">
                  <c:v>4428.60587837914</c:v>
                </c:pt>
                <c:pt idx="184">
                  <c:v>4428.60587837914</c:v>
                </c:pt>
                <c:pt idx="185">
                  <c:v>4428.60587837914</c:v>
                </c:pt>
                <c:pt idx="186">
                  <c:v>4428.60587837914</c:v>
                </c:pt>
                <c:pt idx="187">
                  <c:v>4428.60587837914</c:v>
                </c:pt>
                <c:pt idx="188">
                  <c:v>4428.60587837914</c:v>
                </c:pt>
                <c:pt idx="189">
                  <c:v>4428.60587837914</c:v>
                </c:pt>
                <c:pt idx="190">
                  <c:v>4428.60587837914</c:v>
                </c:pt>
                <c:pt idx="191">
                  <c:v>4428.60587837914</c:v>
                </c:pt>
                <c:pt idx="192">
                  <c:v>4428.60587837914</c:v>
                </c:pt>
                <c:pt idx="193">
                  <c:v>4428.60587837914</c:v>
                </c:pt>
                <c:pt idx="194">
                  <c:v>4428.60587837914</c:v>
                </c:pt>
                <c:pt idx="195">
                  <c:v>4428.60587837914</c:v>
                </c:pt>
                <c:pt idx="196">
                  <c:v>4428.60587837914</c:v>
                </c:pt>
                <c:pt idx="197">
                  <c:v>4428.60587837914</c:v>
                </c:pt>
                <c:pt idx="198">
                  <c:v>4428.60587837914</c:v>
                </c:pt>
                <c:pt idx="199">
                  <c:v>4428.60587837914</c:v>
                </c:pt>
                <c:pt idx="200">
                  <c:v>4428.60587837914</c:v>
                </c:pt>
                <c:pt idx="201">
                  <c:v>4428.60587837914</c:v>
                </c:pt>
                <c:pt idx="202">
                  <c:v>4428.60587837914</c:v>
                </c:pt>
                <c:pt idx="203">
                  <c:v>4428.60587837914</c:v>
                </c:pt>
                <c:pt idx="204">
                  <c:v>4428.60587837914</c:v>
                </c:pt>
                <c:pt idx="205">
                  <c:v>4428.60587837914</c:v>
                </c:pt>
                <c:pt idx="206">
                  <c:v>4428.60587837914</c:v>
                </c:pt>
                <c:pt idx="207">
                  <c:v>4428.60587837914</c:v>
                </c:pt>
                <c:pt idx="208">
                  <c:v>4428.60587837914</c:v>
                </c:pt>
                <c:pt idx="209">
                  <c:v>4428.60587837914</c:v>
                </c:pt>
                <c:pt idx="210">
                  <c:v>4428.60587837914</c:v>
                </c:pt>
                <c:pt idx="211">
                  <c:v>4428.60587837914</c:v>
                </c:pt>
                <c:pt idx="212">
                  <c:v>4428.60587837914</c:v>
                </c:pt>
                <c:pt idx="213">
                  <c:v>4428.60587837914</c:v>
                </c:pt>
                <c:pt idx="214">
                  <c:v>4428.60587837914</c:v>
                </c:pt>
                <c:pt idx="215">
                  <c:v>4428.60587837914</c:v>
                </c:pt>
                <c:pt idx="216">
                  <c:v>4428.60587837914</c:v>
                </c:pt>
                <c:pt idx="217">
                  <c:v>4428.60587837914</c:v>
                </c:pt>
                <c:pt idx="218">
                  <c:v>4428.60587837914</c:v>
                </c:pt>
                <c:pt idx="219">
                  <c:v>4428.60587837914</c:v>
                </c:pt>
                <c:pt idx="220">
                  <c:v>4428.60587837914</c:v>
                </c:pt>
                <c:pt idx="221">
                  <c:v>4428.60587837914</c:v>
                </c:pt>
                <c:pt idx="222">
                  <c:v>4428.60587837914</c:v>
                </c:pt>
                <c:pt idx="223">
                  <c:v>4428.60587837914</c:v>
                </c:pt>
                <c:pt idx="224">
                  <c:v>4428.60587837914</c:v>
                </c:pt>
                <c:pt idx="225">
                  <c:v>4428.60587837914</c:v>
                </c:pt>
                <c:pt idx="226">
                  <c:v>4428.60587837914</c:v>
                </c:pt>
                <c:pt idx="227">
                  <c:v>4428.60587837914</c:v>
                </c:pt>
                <c:pt idx="228">
                  <c:v>4428.60587837914</c:v>
                </c:pt>
                <c:pt idx="229">
                  <c:v>4428.60587837914</c:v>
                </c:pt>
                <c:pt idx="230">
                  <c:v>4428.60587837914</c:v>
                </c:pt>
                <c:pt idx="231">
                  <c:v>4428.60587837914</c:v>
                </c:pt>
                <c:pt idx="232">
                  <c:v>4428.60587837914</c:v>
                </c:pt>
                <c:pt idx="233">
                  <c:v>4428.60587837914</c:v>
                </c:pt>
                <c:pt idx="234">
                  <c:v>4428.60587837914</c:v>
                </c:pt>
                <c:pt idx="235">
                  <c:v>4428.60587837914</c:v>
                </c:pt>
                <c:pt idx="236">
                  <c:v>4428.60587837914</c:v>
                </c:pt>
                <c:pt idx="237">
                  <c:v>4428.60587837914</c:v>
                </c:pt>
                <c:pt idx="238">
                  <c:v>4428.60587837914</c:v>
                </c:pt>
                <c:pt idx="239">
                  <c:v>4428.60587837914</c:v>
                </c:pt>
                <c:pt idx="240">
                  <c:v>4428.60587837914</c:v>
                </c:pt>
                <c:pt idx="241">
                  <c:v>4428.60587837914</c:v>
                </c:pt>
                <c:pt idx="242">
                  <c:v>4428.60587837914</c:v>
                </c:pt>
                <c:pt idx="243">
                  <c:v>4428.60587837914</c:v>
                </c:pt>
                <c:pt idx="244">
                  <c:v>4428.60587837914</c:v>
                </c:pt>
                <c:pt idx="245">
                  <c:v>4428.60587837914</c:v>
                </c:pt>
                <c:pt idx="246">
                  <c:v>4428.60587837914</c:v>
                </c:pt>
                <c:pt idx="247">
                  <c:v>4428.60587837914</c:v>
                </c:pt>
                <c:pt idx="248">
                  <c:v>4428.60587837914</c:v>
                </c:pt>
                <c:pt idx="249">
                  <c:v>4428.60587837914</c:v>
                </c:pt>
                <c:pt idx="250">
                  <c:v>4428.60587837914</c:v>
                </c:pt>
                <c:pt idx="251">
                  <c:v>4428.60587837914</c:v>
                </c:pt>
                <c:pt idx="252">
                  <c:v>4428.60587837914</c:v>
                </c:pt>
                <c:pt idx="253">
                  <c:v>4428.60587837914</c:v>
                </c:pt>
                <c:pt idx="254">
                  <c:v>4428.60587837914</c:v>
                </c:pt>
                <c:pt idx="255">
                  <c:v>4428.60587837914</c:v>
                </c:pt>
                <c:pt idx="256">
                  <c:v>4428.60587837914</c:v>
                </c:pt>
                <c:pt idx="257">
                  <c:v>4428.60587837914</c:v>
                </c:pt>
                <c:pt idx="258">
                  <c:v>4428.60587837914</c:v>
                </c:pt>
                <c:pt idx="259">
                  <c:v>4428.60587837914</c:v>
                </c:pt>
                <c:pt idx="260">
                  <c:v>4428.60587837914</c:v>
                </c:pt>
                <c:pt idx="261">
                  <c:v>4428.60587837914</c:v>
                </c:pt>
                <c:pt idx="262">
                  <c:v>4428.60587837914</c:v>
                </c:pt>
                <c:pt idx="263">
                  <c:v>4428.60587837914</c:v>
                </c:pt>
                <c:pt idx="264">
                  <c:v>4428.60587837914</c:v>
                </c:pt>
                <c:pt idx="265">
                  <c:v>4428.60587837914</c:v>
                </c:pt>
                <c:pt idx="266">
                  <c:v>4428.60587837914</c:v>
                </c:pt>
                <c:pt idx="267">
                  <c:v>4428.60587837914</c:v>
                </c:pt>
                <c:pt idx="268">
                  <c:v>4428.60587837914</c:v>
                </c:pt>
                <c:pt idx="269">
                  <c:v>4428.60587837914</c:v>
                </c:pt>
                <c:pt idx="270">
                  <c:v>4428.60587837914</c:v>
                </c:pt>
                <c:pt idx="271">
                  <c:v>4428.60587837914</c:v>
                </c:pt>
                <c:pt idx="272">
                  <c:v>4428.60587837914</c:v>
                </c:pt>
                <c:pt idx="273">
                  <c:v>4428.60587837914</c:v>
                </c:pt>
                <c:pt idx="274">
                  <c:v>4428.60587837914</c:v>
                </c:pt>
                <c:pt idx="275">
                  <c:v>4428.60587837914</c:v>
                </c:pt>
                <c:pt idx="276">
                  <c:v>4428.60587837914</c:v>
                </c:pt>
                <c:pt idx="277">
                  <c:v>4428.60587837914</c:v>
                </c:pt>
                <c:pt idx="278">
                  <c:v>4428.60587837914</c:v>
                </c:pt>
                <c:pt idx="279">
                  <c:v>4428.60587837914</c:v>
                </c:pt>
                <c:pt idx="280">
                  <c:v>4428.60587837914</c:v>
                </c:pt>
                <c:pt idx="281">
                  <c:v>4428.60587837914</c:v>
                </c:pt>
                <c:pt idx="282">
                  <c:v>4428.60587837914</c:v>
                </c:pt>
                <c:pt idx="283">
                  <c:v>4428.60587837914</c:v>
                </c:pt>
                <c:pt idx="284">
                  <c:v>4428.60587837914</c:v>
                </c:pt>
                <c:pt idx="285">
                  <c:v>4428.60587837914</c:v>
                </c:pt>
                <c:pt idx="286">
                  <c:v>4428.60587837914</c:v>
                </c:pt>
                <c:pt idx="287">
                  <c:v>4428.60587837914</c:v>
                </c:pt>
                <c:pt idx="288">
                  <c:v>4428.60587837914</c:v>
                </c:pt>
                <c:pt idx="289">
                  <c:v>4428.60587837914</c:v>
                </c:pt>
                <c:pt idx="290">
                  <c:v>4428.60587837914</c:v>
                </c:pt>
                <c:pt idx="291">
                  <c:v>4428.60587837914</c:v>
                </c:pt>
                <c:pt idx="292">
                  <c:v>4428.60587837914</c:v>
                </c:pt>
                <c:pt idx="293">
                  <c:v>4428.60587837914</c:v>
                </c:pt>
                <c:pt idx="294">
                  <c:v>4428.60587837914</c:v>
                </c:pt>
                <c:pt idx="295">
                  <c:v>4428.60587837914</c:v>
                </c:pt>
                <c:pt idx="296">
                  <c:v>4428.60587837914</c:v>
                </c:pt>
                <c:pt idx="297">
                  <c:v>4428.60587837914</c:v>
                </c:pt>
                <c:pt idx="298">
                  <c:v>4428.60587837914</c:v>
                </c:pt>
                <c:pt idx="299">
                  <c:v>4428.60587837914</c:v>
                </c:pt>
                <c:pt idx="300">
                  <c:v>4428.60587837914</c:v>
                </c:pt>
                <c:pt idx="301">
                  <c:v>4428.60587837914</c:v>
                </c:pt>
                <c:pt idx="302">
                  <c:v>4428.60587837914</c:v>
                </c:pt>
                <c:pt idx="303">
                  <c:v>4428.60587837914</c:v>
                </c:pt>
                <c:pt idx="304">
                  <c:v>4428.60587837914</c:v>
                </c:pt>
                <c:pt idx="305">
                  <c:v>4428.60587837914</c:v>
                </c:pt>
                <c:pt idx="306">
                  <c:v>4428.60587837914</c:v>
                </c:pt>
                <c:pt idx="307">
                  <c:v>4428.60587837914</c:v>
                </c:pt>
                <c:pt idx="308">
                  <c:v>4428.60587837914</c:v>
                </c:pt>
                <c:pt idx="309">
                  <c:v>4428.60587837914</c:v>
                </c:pt>
                <c:pt idx="310">
                  <c:v>4428.60587837914</c:v>
                </c:pt>
                <c:pt idx="311">
                  <c:v>4428.60587837914</c:v>
                </c:pt>
                <c:pt idx="312">
                  <c:v>4428.60587837914</c:v>
                </c:pt>
                <c:pt idx="313">
                  <c:v>4428.60587837914</c:v>
                </c:pt>
                <c:pt idx="314">
                  <c:v>4428.60587837914</c:v>
                </c:pt>
                <c:pt idx="315">
                  <c:v>4428.60587837914</c:v>
                </c:pt>
                <c:pt idx="316">
                  <c:v>4428.60587837914</c:v>
                </c:pt>
                <c:pt idx="317">
                  <c:v>4428.60587837914</c:v>
                </c:pt>
                <c:pt idx="318">
                  <c:v>4428.60587837914</c:v>
                </c:pt>
                <c:pt idx="319">
                  <c:v>4428.60587837914</c:v>
                </c:pt>
                <c:pt idx="320">
                  <c:v>4428.60587837914</c:v>
                </c:pt>
                <c:pt idx="321">
                  <c:v>4428.60587837914</c:v>
                </c:pt>
                <c:pt idx="322">
                  <c:v>4428.60587837914</c:v>
                </c:pt>
                <c:pt idx="323">
                  <c:v>4428.60587837914</c:v>
                </c:pt>
                <c:pt idx="324">
                  <c:v>4428.60587837914</c:v>
                </c:pt>
                <c:pt idx="325">
                  <c:v>4428.60587837914</c:v>
                </c:pt>
                <c:pt idx="326">
                  <c:v>4428.60587837914</c:v>
                </c:pt>
                <c:pt idx="327">
                  <c:v>4428.60587837914</c:v>
                </c:pt>
                <c:pt idx="328">
                  <c:v>4428.60587837914</c:v>
                </c:pt>
                <c:pt idx="329">
                  <c:v>4428.60587837914</c:v>
                </c:pt>
                <c:pt idx="330">
                  <c:v>4428.60587837914</c:v>
                </c:pt>
                <c:pt idx="331">
                  <c:v>4428.60587837914</c:v>
                </c:pt>
                <c:pt idx="332">
                  <c:v>4428.60587837914</c:v>
                </c:pt>
                <c:pt idx="333">
                  <c:v>4428.60587837914</c:v>
                </c:pt>
                <c:pt idx="334">
                  <c:v>4428.60587837914</c:v>
                </c:pt>
                <c:pt idx="335">
                  <c:v>4428.60587837914</c:v>
                </c:pt>
                <c:pt idx="336">
                  <c:v>4428.60587837914</c:v>
                </c:pt>
                <c:pt idx="337">
                  <c:v>4428.60587837914</c:v>
                </c:pt>
                <c:pt idx="338">
                  <c:v>4428.60587837914</c:v>
                </c:pt>
                <c:pt idx="339">
                  <c:v>4428.60587837914</c:v>
                </c:pt>
                <c:pt idx="340">
                  <c:v>4428.60587837914</c:v>
                </c:pt>
                <c:pt idx="341">
                  <c:v>4428.60587837914</c:v>
                </c:pt>
                <c:pt idx="342">
                  <c:v>4428.60587837914</c:v>
                </c:pt>
                <c:pt idx="343">
                  <c:v>4428.60587837914</c:v>
                </c:pt>
                <c:pt idx="344">
                  <c:v>4428.60587837914</c:v>
                </c:pt>
                <c:pt idx="345">
                  <c:v>4428.60587837914</c:v>
                </c:pt>
                <c:pt idx="346">
                  <c:v>4428.60587837914</c:v>
                </c:pt>
                <c:pt idx="347">
                  <c:v>4428.60587837914</c:v>
                </c:pt>
                <c:pt idx="348">
                  <c:v>4428.60587837914</c:v>
                </c:pt>
                <c:pt idx="349">
                  <c:v>4428.60587837914</c:v>
                </c:pt>
                <c:pt idx="350">
                  <c:v>4428.60587837914</c:v>
                </c:pt>
                <c:pt idx="351">
                  <c:v>4428.60587837914</c:v>
                </c:pt>
                <c:pt idx="352">
                  <c:v>4428.60587837914</c:v>
                </c:pt>
                <c:pt idx="353">
                  <c:v>4428.60587837914</c:v>
                </c:pt>
                <c:pt idx="354">
                  <c:v>4428.60587837914</c:v>
                </c:pt>
                <c:pt idx="355">
                  <c:v>4428.60587837914</c:v>
                </c:pt>
                <c:pt idx="356">
                  <c:v>4428.60587837914</c:v>
                </c:pt>
                <c:pt idx="357">
                  <c:v>4428.60587837914</c:v>
                </c:pt>
                <c:pt idx="358">
                  <c:v>4428.60587837914</c:v>
                </c:pt>
                <c:pt idx="359">
                  <c:v>4428.60587837914</c:v>
                </c:pt>
                <c:pt idx="360">
                  <c:v>4428.60587837914</c:v>
                </c:pt>
                <c:pt idx="361">
                  <c:v>4428.60587837914</c:v>
                </c:pt>
                <c:pt idx="362">
                  <c:v>4428.60587837914</c:v>
                </c:pt>
                <c:pt idx="363">
                  <c:v>4428.60587837914</c:v>
                </c:pt>
                <c:pt idx="364">
                  <c:v>4428.60587837914</c:v>
                </c:pt>
                <c:pt idx="365">
                  <c:v>4428.60587837914</c:v>
                </c:pt>
                <c:pt idx="366">
                  <c:v>4428.60587837914</c:v>
                </c:pt>
                <c:pt idx="367">
                  <c:v>4428.60587837914</c:v>
                </c:pt>
                <c:pt idx="368">
                  <c:v>4428.60587837914</c:v>
                </c:pt>
                <c:pt idx="369">
                  <c:v>4428.60587837914</c:v>
                </c:pt>
                <c:pt idx="370">
                  <c:v>4428.60587837914</c:v>
                </c:pt>
                <c:pt idx="371">
                  <c:v>4428.60587837914</c:v>
                </c:pt>
                <c:pt idx="372">
                  <c:v>4428.60587837914</c:v>
                </c:pt>
                <c:pt idx="373">
                  <c:v>4428.60587837914</c:v>
                </c:pt>
                <c:pt idx="374">
                  <c:v>4428.60587837914</c:v>
                </c:pt>
                <c:pt idx="375">
                  <c:v>4428.60587837914</c:v>
                </c:pt>
                <c:pt idx="376">
                  <c:v>4428.60587837914</c:v>
                </c:pt>
                <c:pt idx="377">
                  <c:v>4428.60587837914</c:v>
                </c:pt>
                <c:pt idx="378">
                  <c:v>4428.60587837914</c:v>
                </c:pt>
                <c:pt idx="379">
                  <c:v>4428.60587837914</c:v>
                </c:pt>
                <c:pt idx="380">
                  <c:v>4428.60587837914</c:v>
                </c:pt>
                <c:pt idx="381">
                  <c:v>4428.60587837914</c:v>
                </c:pt>
                <c:pt idx="382">
                  <c:v>4428.60587837914</c:v>
                </c:pt>
                <c:pt idx="383">
                  <c:v>4428.60587837914</c:v>
                </c:pt>
                <c:pt idx="384">
                  <c:v>4428.60587837914</c:v>
                </c:pt>
                <c:pt idx="385">
                  <c:v>4428.60587837914</c:v>
                </c:pt>
                <c:pt idx="386">
                  <c:v>4428.60587837914</c:v>
                </c:pt>
                <c:pt idx="387">
                  <c:v>4428.60587837914</c:v>
                </c:pt>
                <c:pt idx="388">
                  <c:v>4428.60587837914</c:v>
                </c:pt>
                <c:pt idx="389">
                  <c:v>4428.60587837914</c:v>
                </c:pt>
                <c:pt idx="390">
                  <c:v>4428.60587837914</c:v>
                </c:pt>
                <c:pt idx="391">
                  <c:v>4428.60587837914</c:v>
                </c:pt>
                <c:pt idx="392">
                  <c:v>4428.60587837914</c:v>
                </c:pt>
                <c:pt idx="393">
                  <c:v>4428.60587837914</c:v>
                </c:pt>
                <c:pt idx="394">
                  <c:v>4428.60587837914</c:v>
                </c:pt>
                <c:pt idx="395">
                  <c:v>4428.60587837914</c:v>
                </c:pt>
                <c:pt idx="396">
                  <c:v>4428.60587837914</c:v>
                </c:pt>
                <c:pt idx="397">
                  <c:v>4428.60587837914</c:v>
                </c:pt>
                <c:pt idx="398">
                  <c:v>4428.60587837914</c:v>
                </c:pt>
                <c:pt idx="399">
                  <c:v>4428.60587837914</c:v>
                </c:pt>
                <c:pt idx="400">
                  <c:v>4428.60587837914</c:v>
                </c:pt>
                <c:pt idx="401">
                  <c:v>4428.60587837914</c:v>
                </c:pt>
                <c:pt idx="402">
                  <c:v>4428.60587837914</c:v>
                </c:pt>
                <c:pt idx="403">
                  <c:v>4428.60587837914</c:v>
                </c:pt>
                <c:pt idx="404">
                  <c:v>4428.60587837914</c:v>
                </c:pt>
                <c:pt idx="405">
                  <c:v>4428.60587837914</c:v>
                </c:pt>
                <c:pt idx="406">
                  <c:v>4428.60587837914</c:v>
                </c:pt>
                <c:pt idx="407">
                  <c:v>4428.60587837914</c:v>
                </c:pt>
                <c:pt idx="408">
                  <c:v>4428.60587837914</c:v>
                </c:pt>
                <c:pt idx="409">
                  <c:v>4428.60587837914</c:v>
                </c:pt>
                <c:pt idx="410">
                  <c:v>4428.60587837914</c:v>
                </c:pt>
                <c:pt idx="411">
                  <c:v>4428.60587837914</c:v>
                </c:pt>
                <c:pt idx="412">
                  <c:v>4428.60587837914</c:v>
                </c:pt>
                <c:pt idx="413">
                  <c:v>4428.60587837914</c:v>
                </c:pt>
                <c:pt idx="414">
                  <c:v>4428.60587837914</c:v>
                </c:pt>
                <c:pt idx="415">
                  <c:v>4428.60587837914</c:v>
                </c:pt>
                <c:pt idx="416">
                  <c:v>4428.60587837914</c:v>
                </c:pt>
                <c:pt idx="417">
                  <c:v>4428.60587837914</c:v>
                </c:pt>
                <c:pt idx="418">
                  <c:v>4428.60587837914</c:v>
                </c:pt>
                <c:pt idx="419">
                  <c:v>4428.60587837914</c:v>
                </c:pt>
                <c:pt idx="420">
                  <c:v>4428.60587837914</c:v>
                </c:pt>
                <c:pt idx="421">
                  <c:v>4428.60587837914</c:v>
                </c:pt>
                <c:pt idx="422">
                  <c:v>4428.60587837914</c:v>
                </c:pt>
                <c:pt idx="423">
                  <c:v>4428.60587837914</c:v>
                </c:pt>
                <c:pt idx="424">
                  <c:v>4428.60587837914</c:v>
                </c:pt>
                <c:pt idx="425">
                  <c:v>4428.60587837914</c:v>
                </c:pt>
                <c:pt idx="426">
                  <c:v>4428.60587837914</c:v>
                </c:pt>
                <c:pt idx="427">
                  <c:v>4428.60587837914</c:v>
                </c:pt>
                <c:pt idx="428">
                  <c:v>4428.60587837914</c:v>
                </c:pt>
                <c:pt idx="429">
                  <c:v>4428.60587837914</c:v>
                </c:pt>
                <c:pt idx="430">
                  <c:v>4428.60587837914</c:v>
                </c:pt>
                <c:pt idx="431">
                  <c:v>4428.60587837914</c:v>
                </c:pt>
                <c:pt idx="432">
                  <c:v>4428.60587837914</c:v>
                </c:pt>
                <c:pt idx="433">
                  <c:v>4428.60587837914</c:v>
                </c:pt>
                <c:pt idx="434">
                  <c:v>4428.60587837914</c:v>
                </c:pt>
                <c:pt idx="435">
                  <c:v>4428.60587837914</c:v>
                </c:pt>
                <c:pt idx="436">
                  <c:v>4428.60587837914</c:v>
                </c:pt>
                <c:pt idx="437">
                  <c:v>4428.60587837914</c:v>
                </c:pt>
                <c:pt idx="438">
                  <c:v>4428.60587837914</c:v>
                </c:pt>
                <c:pt idx="439">
                  <c:v>4428.60587837914</c:v>
                </c:pt>
                <c:pt idx="440">
                  <c:v>4428.60587837914</c:v>
                </c:pt>
                <c:pt idx="441">
                  <c:v>4428.60587837914</c:v>
                </c:pt>
                <c:pt idx="442">
                  <c:v>4428.60587837914</c:v>
                </c:pt>
                <c:pt idx="443">
                  <c:v>4428.60587837914</c:v>
                </c:pt>
                <c:pt idx="444">
                  <c:v>4428.60587837914</c:v>
                </c:pt>
                <c:pt idx="445">
                  <c:v>4428.60587837914</c:v>
                </c:pt>
                <c:pt idx="446">
                  <c:v>4428.60587837914</c:v>
                </c:pt>
                <c:pt idx="447">
                  <c:v>4428.60587837914</c:v>
                </c:pt>
                <c:pt idx="448">
                  <c:v>4428.60587837914</c:v>
                </c:pt>
                <c:pt idx="449">
                  <c:v>4428.60587837914</c:v>
                </c:pt>
                <c:pt idx="450">
                  <c:v>4428.60587837914</c:v>
                </c:pt>
                <c:pt idx="451">
                  <c:v>4428.60587837914</c:v>
                </c:pt>
                <c:pt idx="452">
                  <c:v>4428.60587837914</c:v>
                </c:pt>
                <c:pt idx="453">
                  <c:v>4428.60587837914</c:v>
                </c:pt>
                <c:pt idx="454">
                  <c:v>4428.60587837914</c:v>
                </c:pt>
                <c:pt idx="455">
                  <c:v>4428.60587837914</c:v>
                </c:pt>
                <c:pt idx="456">
                  <c:v>4428.60587837914</c:v>
                </c:pt>
                <c:pt idx="457">
                  <c:v>4428.60587837914</c:v>
                </c:pt>
                <c:pt idx="458">
                  <c:v>4428.60587837914</c:v>
                </c:pt>
                <c:pt idx="459">
                  <c:v>4428.60587837914</c:v>
                </c:pt>
                <c:pt idx="460">
                  <c:v>4428.60587837914</c:v>
                </c:pt>
                <c:pt idx="461">
                  <c:v>4428.60587837914</c:v>
                </c:pt>
                <c:pt idx="462">
                  <c:v>4428.60587837914</c:v>
                </c:pt>
                <c:pt idx="463">
                  <c:v>4428.60587837914</c:v>
                </c:pt>
                <c:pt idx="464">
                  <c:v>4428.60587837914</c:v>
                </c:pt>
                <c:pt idx="465">
                  <c:v>4428.60587837914</c:v>
                </c:pt>
                <c:pt idx="466">
                  <c:v>4428.60587837914</c:v>
                </c:pt>
                <c:pt idx="467">
                  <c:v>4428.60587837914</c:v>
                </c:pt>
                <c:pt idx="468">
                  <c:v>4428.60587837914</c:v>
                </c:pt>
                <c:pt idx="469">
                  <c:v>4428.60587837914</c:v>
                </c:pt>
                <c:pt idx="470">
                  <c:v>4428.60587837914</c:v>
                </c:pt>
                <c:pt idx="471">
                  <c:v>4428.60587837914</c:v>
                </c:pt>
                <c:pt idx="472">
                  <c:v>4428.60587837914</c:v>
                </c:pt>
                <c:pt idx="473">
                  <c:v>4428.60587837914</c:v>
                </c:pt>
                <c:pt idx="474">
                  <c:v>4428.60587837914</c:v>
                </c:pt>
                <c:pt idx="475">
                  <c:v>4428.60587837914</c:v>
                </c:pt>
                <c:pt idx="476">
                  <c:v>4428.60587837914</c:v>
                </c:pt>
                <c:pt idx="477">
                  <c:v>4428.60587837914</c:v>
                </c:pt>
                <c:pt idx="478">
                  <c:v>4428.60587837914</c:v>
                </c:pt>
                <c:pt idx="479">
                  <c:v>4428.60587837914</c:v>
                </c:pt>
                <c:pt idx="480">
                  <c:v>4428.60587837914</c:v>
                </c:pt>
                <c:pt idx="481">
                  <c:v>4428.60587837914</c:v>
                </c:pt>
                <c:pt idx="482">
                  <c:v>4428.60587837914</c:v>
                </c:pt>
                <c:pt idx="483">
                  <c:v>4428.60587837914</c:v>
                </c:pt>
                <c:pt idx="484">
                  <c:v>4428.60587837914</c:v>
                </c:pt>
                <c:pt idx="485">
                  <c:v>4428.60587837914</c:v>
                </c:pt>
                <c:pt idx="486">
                  <c:v>4428.60587837914</c:v>
                </c:pt>
                <c:pt idx="487">
                  <c:v>4428.60587837914</c:v>
                </c:pt>
                <c:pt idx="488">
                  <c:v>4428.60587837914</c:v>
                </c:pt>
                <c:pt idx="489">
                  <c:v>4428.60587837914</c:v>
                </c:pt>
                <c:pt idx="490">
                  <c:v>4428.60587837914</c:v>
                </c:pt>
                <c:pt idx="491">
                  <c:v>4428.60587837914</c:v>
                </c:pt>
                <c:pt idx="492">
                  <c:v>4428.60587837914</c:v>
                </c:pt>
                <c:pt idx="493">
                  <c:v>4428.60587837914</c:v>
                </c:pt>
                <c:pt idx="494">
                  <c:v>4428.60587837914</c:v>
                </c:pt>
                <c:pt idx="495">
                  <c:v>4428.60587837914</c:v>
                </c:pt>
                <c:pt idx="496">
                  <c:v>4428.60587837914</c:v>
                </c:pt>
                <c:pt idx="497">
                  <c:v>4428.60587837914</c:v>
                </c:pt>
                <c:pt idx="498">
                  <c:v>4428.60587837914</c:v>
                </c:pt>
                <c:pt idx="499">
                  <c:v>4428.60587837914</c:v>
                </c:pt>
                <c:pt idx="500">
                  <c:v>4428.60587837914</c:v>
                </c:pt>
                <c:pt idx="501">
                  <c:v>4428.60587837914</c:v>
                </c:pt>
                <c:pt idx="502">
                  <c:v>4428.60587837914</c:v>
                </c:pt>
                <c:pt idx="503">
                  <c:v>4428.60587837914</c:v>
                </c:pt>
                <c:pt idx="504">
                  <c:v>4428.60587837914</c:v>
                </c:pt>
                <c:pt idx="505">
                  <c:v>4428.60587837914</c:v>
                </c:pt>
                <c:pt idx="506">
                  <c:v>4428.60587837914</c:v>
                </c:pt>
                <c:pt idx="507">
                  <c:v>4428.60587837914</c:v>
                </c:pt>
                <c:pt idx="508">
                  <c:v>4428.60587837914</c:v>
                </c:pt>
                <c:pt idx="509">
                  <c:v>4428.60587837914</c:v>
                </c:pt>
                <c:pt idx="510">
                  <c:v>4428.60587837914</c:v>
                </c:pt>
                <c:pt idx="511">
                  <c:v>4428.60587837914</c:v>
                </c:pt>
                <c:pt idx="512">
                  <c:v>4428.60587837914</c:v>
                </c:pt>
                <c:pt idx="513">
                  <c:v>4428.60587837914</c:v>
                </c:pt>
                <c:pt idx="514">
                  <c:v>4428.60587837914</c:v>
                </c:pt>
                <c:pt idx="515">
                  <c:v>4428.60587837914</c:v>
                </c:pt>
                <c:pt idx="516">
                  <c:v>4428.60587837914</c:v>
                </c:pt>
                <c:pt idx="517">
                  <c:v>4428.60587837914</c:v>
                </c:pt>
                <c:pt idx="518">
                  <c:v>4428.60587837914</c:v>
                </c:pt>
                <c:pt idx="519">
                  <c:v>4428.60587837914</c:v>
                </c:pt>
                <c:pt idx="520">
                  <c:v>4428.60587837914</c:v>
                </c:pt>
                <c:pt idx="521">
                  <c:v>4428.60587837914</c:v>
                </c:pt>
                <c:pt idx="522">
                  <c:v>4428.60587837914</c:v>
                </c:pt>
                <c:pt idx="523">
                  <c:v>4428.60587837914</c:v>
                </c:pt>
                <c:pt idx="524">
                  <c:v>4428.60587837914</c:v>
                </c:pt>
                <c:pt idx="525">
                  <c:v>4428.60587837914</c:v>
                </c:pt>
                <c:pt idx="526">
                  <c:v>4428.60587837914</c:v>
                </c:pt>
                <c:pt idx="527">
                  <c:v>4428.60587837914</c:v>
                </c:pt>
                <c:pt idx="528">
                  <c:v>4428.60587837914</c:v>
                </c:pt>
                <c:pt idx="529">
                  <c:v>4428.60587837914</c:v>
                </c:pt>
                <c:pt idx="530">
                  <c:v>4428.60587837914</c:v>
                </c:pt>
                <c:pt idx="531">
                  <c:v>4428.60587837914</c:v>
                </c:pt>
                <c:pt idx="532">
                  <c:v>4428.60587837914</c:v>
                </c:pt>
                <c:pt idx="533">
                  <c:v>4428.60587837914</c:v>
                </c:pt>
                <c:pt idx="534">
                  <c:v>4428.60587837914</c:v>
                </c:pt>
                <c:pt idx="535">
                  <c:v>4428.60587837914</c:v>
                </c:pt>
                <c:pt idx="536">
                  <c:v>4428.60587837914</c:v>
                </c:pt>
                <c:pt idx="537">
                  <c:v>4428.60587837914</c:v>
                </c:pt>
                <c:pt idx="538">
                  <c:v>4428.60587837914</c:v>
                </c:pt>
                <c:pt idx="539">
                  <c:v>4428.60587837914</c:v>
                </c:pt>
                <c:pt idx="540">
                  <c:v>4428.60587837914</c:v>
                </c:pt>
                <c:pt idx="541">
                  <c:v>4428.60587837914</c:v>
                </c:pt>
                <c:pt idx="542">
                  <c:v>4428.60587837914</c:v>
                </c:pt>
                <c:pt idx="543">
                  <c:v>4428.60587837914</c:v>
                </c:pt>
                <c:pt idx="544">
                  <c:v>4428.60587837914</c:v>
                </c:pt>
                <c:pt idx="545">
                  <c:v>4428.60587837914</c:v>
                </c:pt>
                <c:pt idx="546">
                  <c:v>4428.60587837914</c:v>
                </c:pt>
                <c:pt idx="547">
                  <c:v>4428.60587837914</c:v>
                </c:pt>
                <c:pt idx="548">
                  <c:v>4428.60587837914</c:v>
                </c:pt>
                <c:pt idx="549">
                  <c:v>4428.60587837914</c:v>
                </c:pt>
                <c:pt idx="550">
                  <c:v>4428.60587837914</c:v>
                </c:pt>
                <c:pt idx="551">
                  <c:v>4428.60587837914</c:v>
                </c:pt>
                <c:pt idx="552">
                  <c:v>4428.60587837914</c:v>
                </c:pt>
                <c:pt idx="553">
                  <c:v>4428.60587837914</c:v>
                </c:pt>
                <c:pt idx="554">
                  <c:v>4428.60587837914</c:v>
                </c:pt>
                <c:pt idx="555">
                  <c:v>4428.60587837914</c:v>
                </c:pt>
                <c:pt idx="556">
                  <c:v>4428.60587837914</c:v>
                </c:pt>
                <c:pt idx="557">
                  <c:v>4428.60587837914</c:v>
                </c:pt>
                <c:pt idx="558">
                  <c:v>4428.60587837914</c:v>
                </c:pt>
                <c:pt idx="559">
                  <c:v>4428.60587837914</c:v>
                </c:pt>
                <c:pt idx="560">
                  <c:v>4428.60587837914</c:v>
                </c:pt>
                <c:pt idx="561">
                  <c:v>4428.60587837914</c:v>
                </c:pt>
                <c:pt idx="562">
                  <c:v>4428.60587837914</c:v>
                </c:pt>
                <c:pt idx="563">
                  <c:v>4428.60587837914</c:v>
                </c:pt>
                <c:pt idx="564">
                  <c:v>4428.60587837914</c:v>
                </c:pt>
                <c:pt idx="565">
                  <c:v>4428.60587837914</c:v>
                </c:pt>
                <c:pt idx="566">
                  <c:v>4428.60587837914</c:v>
                </c:pt>
                <c:pt idx="567">
                  <c:v>4428.60587837914</c:v>
                </c:pt>
                <c:pt idx="568">
                  <c:v>4428.60587837914</c:v>
                </c:pt>
                <c:pt idx="569">
                  <c:v>4428.60587837914</c:v>
                </c:pt>
                <c:pt idx="570">
                  <c:v>4428.60587837914</c:v>
                </c:pt>
                <c:pt idx="571">
                  <c:v>4428.60587837914</c:v>
                </c:pt>
                <c:pt idx="572">
                  <c:v>4428.60587837914</c:v>
                </c:pt>
                <c:pt idx="573">
                  <c:v>4428.60587837914</c:v>
                </c:pt>
                <c:pt idx="574">
                  <c:v>4428.60587837914</c:v>
                </c:pt>
                <c:pt idx="575">
                  <c:v>4428.60587837914</c:v>
                </c:pt>
                <c:pt idx="576">
                  <c:v>4428.60587837914</c:v>
                </c:pt>
                <c:pt idx="577">
                  <c:v>4428.60587837914</c:v>
                </c:pt>
                <c:pt idx="578">
                  <c:v>4428.60587837914</c:v>
                </c:pt>
                <c:pt idx="579">
                  <c:v>4428.60587837914</c:v>
                </c:pt>
                <c:pt idx="580">
                  <c:v>4428.60587837914</c:v>
                </c:pt>
                <c:pt idx="581">
                  <c:v>4428.60587837914</c:v>
                </c:pt>
                <c:pt idx="582">
                  <c:v>4428.60587837914</c:v>
                </c:pt>
                <c:pt idx="583">
                  <c:v>4428.60587837914</c:v>
                </c:pt>
                <c:pt idx="584">
                  <c:v>4428.60587837914</c:v>
                </c:pt>
                <c:pt idx="585">
                  <c:v>4428.60587837914</c:v>
                </c:pt>
                <c:pt idx="586">
                  <c:v>4428.60587837914</c:v>
                </c:pt>
                <c:pt idx="587">
                  <c:v>4428.60587837914</c:v>
                </c:pt>
                <c:pt idx="588">
                  <c:v>4428.60587837914</c:v>
                </c:pt>
                <c:pt idx="589">
                  <c:v>4428.60587837914</c:v>
                </c:pt>
                <c:pt idx="590">
                  <c:v>4428.60587837914</c:v>
                </c:pt>
                <c:pt idx="591">
                  <c:v>4428.60587837914</c:v>
                </c:pt>
                <c:pt idx="592">
                  <c:v>4428.60587837914</c:v>
                </c:pt>
                <c:pt idx="593">
                  <c:v>4428.60587837914</c:v>
                </c:pt>
                <c:pt idx="594">
                  <c:v>4428.60587837914</c:v>
                </c:pt>
                <c:pt idx="595">
                  <c:v>4428.60587837914</c:v>
                </c:pt>
                <c:pt idx="596">
                  <c:v>4428.60587837914</c:v>
                </c:pt>
                <c:pt idx="597">
                  <c:v>4428.60587837914</c:v>
                </c:pt>
                <c:pt idx="598">
                  <c:v>4428.60587837914</c:v>
                </c:pt>
                <c:pt idx="599">
                  <c:v>4428.60587837914</c:v>
                </c:pt>
                <c:pt idx="600">
                  <c:v>4428.60587837914</c:v>
                </c:pt>
                <c:pt idx="601">
                  <c:v>4428.60587837914</c:v>
                </c:pt>
                <c:pt idx="602">
                  <c:v>4428.60587837914</c:v>
                </c:pt>
                <c:pt idx="603">
                  <c:v>4428.60587837914</c:v>
                </c:pt>
                <c:pt idx="604">
                  <c:v>4428.60587837914</c:v>
                </c:pt>
                <c:pt idx="605">
                  <c:v>4428.60587837914</c:v>
                </c:pt>
                <c:pt idx="606">
                  <c:v>4428.60587837914</c:v>
                </c:pt>
                <c:pt idx="607">
                  <c:v>4428.60587837914</c:v>
                </c:pt>
                <c:pt idx="608">
                  <c:v>4428.60587837914</c:v>
                </c:pt>
                <c:pt idx="609">
                  <c:v>4428.60587837914</c:v>
                </c:pt>
                <c:pt idx="610">
                  <c:v>4428.60587837914</c:v>
                </c:pt>
                <c:pt idx="611">
                  <c:v>4428.60587837914</c:v>
                </c:pt>
                <c:pt idx="612">
                  <c:v>4428.60587837914</c:v>
                </c:pt>
                <c:pt idx="613">
                  <c:v>4428.60587837914</c:v>
                </c:pt>
                <c:pt idx="614">
                  <c:v>4428.60587837914</c:v>
                </c:pt>
                <c:pt idx="615">
                  <c:v>4428.60587837914</c:v>
                </c:pt>
                <c:pt idx="616">
                  <c:v>4428.60587837914</c:v>
                </c:pt>
                <c:pt idx="617">
                  <c:v>4428.60587837914</c:v>
                </c:pt>
                <c:pt idx="618">
                  <c:v>4428.60587837914</c:v>
                </c:pt>
                <c:pt idx="619">
                  <c:v>4428.60587837914</c:v>
                </c:pt>
                <c:pt idx="620">
                  <c:v>4428.60587837914</c:v>
                </c:pt>
                <c:pt idx="621">
                  <c:v>4428.60587837914</c:v>
                </c:pt>
                <c:pt idx="622">
                  <c:v>4428.60587837914</c:v>
                </c:pt>
                <c:pt idx="623">
                  <c:v>4428.60587837914</c:v>
                </c:pt>
                <c:pt idx="624">
                  <c:v>4428.60587837914</c:v>
                </c:pt>
                <c:pt idx="625">
                  <c:v>4428.60587837914</c:v>
                </c:pt>
                <c:pt idx="626">
                  <c:v>4428.60587837914</c:v>
                </c:pt>
                <c:pt idx="627">
                  <c:v>4428.60587837914</c:v>
                </c:pt>
                <c:pt idx="628">
                  <c:v>4428.60587837914</c:v>
                </c:pt>
                <c:pt idx="629">
                  <c:v>4428.60587837914</c:v>
                </c:pt>
                <c:pt idx="630">
                  <c:v>4428.60587837914</c:v>
                </c:pt>
                <c:pt idx="631">
                  <c:v>4428.60587837914</c:v>
                </c:pt>
                <c:pt idx="632">
                  <c:v>4428.60587837914</c:v>
                </c:pt>
                <c:pt idx="633">
                  <c:v>4428.60587837914</c:v>
                </c:pt>
                <c:pt idx="634">
                  <c:v>4428.60587837914</c:v>
                </c:pt>
                <c:pt idx="635">
                  <c:v>4428.60587837914</c:v>
                </c:pt>
                <c:pt idx="636">
                  <c:v>4428.60587837914</c:v>
                </c:pt>
                <c:pt idx="637">
                  <c:v>4428.60587837914</c:v>
                </c:pt>
                <c:pt idx="638">
                  <c:v>4428.60587837914</c:v>
                </c:pt>
                <c:pt idx="639">
                  <c:v>4428.60587837914</c:v>
                </c:pt>
                <c:pt idx="640">
                  <c:v>4428.60587837914</c:v>
                </c:pt>
                <c:pt idx="641">
                  <c:v>4428.60587837914</c:v>
                </c:pt>
                <c:pt idx="642">
                  <c:v>4428.60587837914</c:v>
                </c:pt>
                <c:pt idx="643">
                  <c:v>4428.60587837914</c:v>
                </c:pt>
                <c:pt idx="644">
                  <c:v>4428.60587837914</c:v>
                </c:pt>
                <c:pt idx="645">
                  <c:v>4428.60587837914</c:v>
                </c:pt>
                <c:pt idx="646">
                  <c:v>4428.60587837914</c:v>
                </c:pt>
                <c:pt idx="647">
                  <c:v>4428.60587837914</c:v>
                </c:pt>
                <c:pt idx="648">
                  <c:v>4428.60587837914</c:v>
                </c:pt>
                <c:pt idx="649">
                  <c:v>4428.60587837914</c:v>
                </c:pt>
                <c:pt idx="650">
                  <c:v>4428.60587837914</c:v>
                </c:pt>
                <c:pt idx="651">
                  <c:v>4428.60587837914</c:v>
                </c:pt>
                <c:pt idx="652">
                  <c:v>4428.60587837914</c:v>
                </c:pt>
                <c:pt idx="653">
                  <c:v>4428.60587837914</c:v>
                </c:pt>
                <c:pt idx="654">
                  <c:v>4428.60587837914</c:v>
                </c:pt>
                <c:pt idx="655">
                  <c:v>4428.60587837914</c:v>
                </c:pt>
                <c:pt idx="656">
                  <c:v>4428.60587837914</c:v>
                </c:pt>
                <c:pt idx="657">
                  <c:v>4428.60587837914</c:v>
                </c:pt>
                <c:pt idx="658">
                  <c:v>4428.60587837914</c:v>
                </c:pt>
                <c:pt idx="659">
                  <c:v>4428.60587837914</c:v>
                </c:pt>
                <c:pt idx="660">
                  <c:v>4428.60587837914</c:v>
                </c:pt>
                <c:pt idx="661">
                  <c:v>4428.60587837914</c:v>
                </c:pt>
                <c:pt idx="662">
                  <c:v>4428.60587837914</c:v>
                </c:pt>
                <c:pt idx="663">
                  <c:v>4428.60587837914</c:v>
                </c:pt>
                <c:pt idx="664">
                  <c:v>4428.60587837914</c:v>
                </c:pt>
                <c:pt idx="665">
                  <c:v>4428.60587837914</c:v>
                </c:pt>
                <c:pt idx="666">
                  <c:v>4428.60587837914</c:v>
                </c:pt>
                <c:pt idx="667">
                  <c:v>4428.60587837914</c:v>
                </c:pt>
                <c:pt idx="668">
                  <c:v>4428.60587837914</c:v>
                </c:pt>
                <c:pt idx="669">
                  <c:v>4428.60587837914</c:v>
                </c:pt>
                <c:pt idx="670">
                  <c:v>4428.60587837914</c:v>
                </c:pt>
                <c:pt idx="671">
                  <c:v>4428.60587837914</c:v>
                </c:pt>
                <c:pt idx="672">
                  <c:v>4428.60587837914</c:v>
                </c:pt>
                <c:pt idx="673">
                  <c:v>4428.60587837914</c:v>
                </c:pt>
                <c:pt idx="674">
                  <c:v>4428.60587837914</c:v>
                </c:pt>
                <c:pt idx="675">
                  <c:v>4428.60587837914</c:v>
                </c:pt>
                <c:pt idx="676">
                  <c:v>4428.60587837914</c:v>
                </c:pt>
                <c:pt idx="677">
                  <c:v>4428.60587837914</c:v>
                </c:pt>
                <c:pt idx="678">
                  <c:v>4428.60587837914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Trans!$C$2:$C$680</c:f>
              <c:numCache>
                <c:formatCode>General</c:formatCode>
                <c:ptCount val="679"/>
                <c:pt idx="0">
                  <c:v>4428.60587837914</c:v>
                </c:pt>
                <c:pt idx="1">
                  <c:v>4428.60587837914</c:v>
                </c:pt>
                <c:pt idx="2">
                  <c:v>4428.60587837914</c:v>
                </c:pt>
                <c:pt idx="3">
                  <c:v>4428.60587837914</c:v>
                </c:pt>
                <c:pt idx="4">
                  <c:v>4428.60587837914</c:v>
                </c:pt>
                <c:pt idx="5">
                  <c:v>4428.60587837914</c:v>
                </c:pt>
                <c:pt idx="6">
                  <c:v>4428.60587837914</c:v>
                </c:pt>
                <c:pt idx="7">
                  <c:v>4428.60587837914</c:v>
                </c:pt>
                <c:pt idx="8">
                  <c:v>4428.60587837914</c:v>
                </c:pt>
                <c:pt idx="9">
                  <c:v>4428.60587837914</c:v>
                </c:pt>
                <c:pt idx="10">
                  <c:v>4428.60587837914</c:v>
                </c:pt>
                <c:pt idx="11">
                  <c:v>4428.60587837914</c:v>
                </c:pt>
                <c:pt idx="12">
                  <c:v>4428.60587837914</c:v>
                </c:pt>
                <c:pt idx="13">
                  <c:v>4428.60587837914</c:v>
                </c:pt>
                <c:pt idx="14">
                  <c:v>4428.60587837914</c:v>
                </c:pt>
                <c:pt idx="15">
                  <c:v>4428.60587837914</c:v>
                </c:pt>
                <c:pt idx="16">
                  <c:v>4428.60587837914</c:v>
                </c:pt>
                <c:pt idx="17">
                  <c:v>4428.60587837914</c:v>
                </c:pt>
                <c:pt idx="18">
                  <c:v>4428.60587837914</c:v>
                </c:pt>
                <c:pt idx="19">
                  <c:v>4428.60587837914</c:v>
                </c:pt>
                <c:pt idx="20">
                  <c:v>4428.60587837914</c:v>
                </c:pt>
                <c:pt idx="21">
                  <c:v>4428.60587837914</c:v>
                </c:pt>
                <c:pt idx="22">
                  <c:v>4428.60587837914</c:v>
                </c:pt>
                <c:pt idx="23">
                  <c:v>4428.60587837914</c:v>
                </c:pt>
                <c:pt idx="24">
                  <c:v>4428.60587837914</c:v>
                </c:pt>
                <c:pt idx="25">
                  <c:v>4428.60587837914</c:v>
                </c:pt>
                <c:pt idx="26">
                  <c:v>4428.60587837914</c:v>
                </c:pt>
                <c:pt idx="27">
                  <c:v>4428.60587837914</c:v>
                </c:pt>
                <c:pt idx="28">
                  <c:v>4428.60587837914</c:v>
                </c:pt>
                <c:pt idx="29">
                  <c:v>4428.60587837914</c:v>
                </c:pt>
                <c:pt idx="30">
                  <c:v>4428.60587837914</c:v>
                </c:pt>
                <c:pt idx="31">
                  <c:v>4428.60587837914</c:v>
                </c:pt>
                <c:pt idx="32">
                  <c:v>4428.60587837914</c:v>
                </c:pt>
                <c:pt idx="33">
                  <c:v>4428.60587837914</c:v>
                </c:pt>
                <c:pt idx="34">
                  <c:v>4428.60587837914</c:v>
                </c:pt>
                <c:pt idx="35">
                  <c:v>4428.60587837914</c:v>
                </c:pt>
                <c:pt idx="36">
                  <c:v>4428.60587837914</c:v>
                </c:pt>
                <c:pt idx="37">
                  <c:v>4428.60587837914</c:v>
                </c:pt>
                <c:pt idx="38">
                  <c:v>4428.60587837914</c:v>
                </c:pt>
                <c:pt idx="39">
                  <c:v>4428.60587837914</c:v>
                </c:pt>
                <c:pt idx="40">
                  <c:v>4428.60587837914</c:v>
                </c:pt>
                <c:pt idx="41">
                  <c:v>4428.60587837914</c:v>
                </c:pt>
                <c:pt idx="42">
                  <c:v>4428.60587837914</c:v>
                </c:pt>
                <c:pt idx="43">
                  <c:v>4428.60587837914</c:v>
                </c:pt>
                <c:pt idx="44">
                  <c:v>4428.60587837914</c:v>
                </c:pt>
                <c:pt idx="45">
                  <c:v>4428.60587837914</c:v>
                </c:pt>
                <c:pt idx="46">
                  <c:v>4428.60587837914</c:v>
                </c:pt>
                <c:pt idx="47">
                  <c:v>4428.60587837914</c:v>
                </c:pt>
                <c:pt idx="48">
                  <c:v>4428.60587837914</c:v>
                </c:pt>
                <c:pt idx="49">
                  <c:v>4428.60587837914</c:v>
                </c:pt>
                <c:pt idx="50">
                  <c:v>4428.60587837914</c:v>
                </c:pt>
                <c:pt idx="51">
                  <c:v>4428.60587837914</c:v>
                </c:pt>
                <c:pt idx="52">
                  <c:v>4428.60587837914</c:v>
                </c:pt>
                <c:pt idx="53">
                  <c:v>4428.60587837914</c:v>
                </c:pt>
                <c:pt idx="54">
                  <c:v>4428.60587837914</c:v>
                </c:pt>
                <c:pt idx="55">
                  <c:v>4428.60587837914</c:v>
                </c:pt>
                <c:pt idx="56">
                  <c:v>4428.60587837914</c:v>
                </c:pt>
                <c:pt idx="57">
                  <c:v>4428.60587837914</c:v>
                </c:pt>
                <c:pt idx="58">
                  <c:v>4428.60587837914</c:v>
                </c:pt>
                <c:pt idx="59">
                  <c:v>4428.60587837914</c:v>
                </c:pt>
                <c:pt idx="60">
                  <c:v>4428.60587837914</c:v>
                </c:pt>
                <c:pt idx="61">
                  <c:v>4428.60587837914</c:v>
                </c:pt>
                <c:pt idx="62">
                  <c:v>4428.60587837914</c:v>
                </c:pt>
                <c:pt idx="63">
                  <c:v>4428.60587837914</c:v>
                </c:pt>
                <c:pt idx="64">
                  <c:v>4428.60587837914</c:v>
                </c:pt>
                <c:pt idx="65">
                  <c:v>4428.60587837914</c:v>
                </c:pt>
                <c:pt idx="66">
                  <c:v>4428.60587837914</c:v>
                </c:pt>
                <c:pt idx="67">
                  <c:v>4428.60587837914</c:v>
                </c:pt>
                <c:pt idx="68">
                  <c:v>4428.60587837914</c:v>
                </c:pt>
                <c:pt idx="69">
                  <c:v>4428.60587837914</c:v>
                </c:pt>
                <c:pt idx="70">
                  <c:v>4428.60587837914</c:v>
                </c:pt>
                <c:pt idx="71">
                  <c:v>4428.60587837914</c:v>
                </c:pt>
                <c:pt idx="72">
                  <c:v>4428.60587837914</c:v>
                </c:pt>
                <c:pt idx="73">
                  <c:v>4428.60587837914</c:v>
                </c:pt>
                <c:pt idx="74">
                  <c:v>4428.60587837914</c:v>
                </c:pt>
                <c:pt idx="75">
                  <c:v>4428.60587837914</c:v>
                </c:pt>
                <c:pt idx="76">
                  <c:v>4428.60587837914</c:v>
                </c:pt>
                <c:pt idx="77">
                  <c:v>4428.60587837914</c:v>
                </c:pt>
                <c:pt idx="78">
                  <c:v>4428.60587837914</c:v>
                </c:pt>
                <c:pt idx="79">
                  <c:v>4428.60587837914</c:v>
                </c:pt>
                <c:pt idx="80">
                  <c:v>4428.60587837914</c:v>
                </c:pt>
                <c:pt idx="81">
                  <c:v>4428.60587837914</c:v>
                </c:pt>
                <c:pt idx="82">
                  <c:v>4428.60587837914</c:v>
                </c:pt>
                <c:pt idx="83">
                  <c:v>4428.60587837914</c:v>
                </c:pt>
                <c:pt idx="84">
                  <c:v>4428.60587837914</c:v>
                </c:pt>
                <c:pt idx="85">
                  <c:v>4428.60587837914</c:v>
                </c:pt>
                <c:pt idx="86">
                  <c:v>4428.60587837914</c:v>
                </c:pt>
                <c:pt idx="87">
                  <c:v>4428.60587837914</c:v>
                </c:pt>
                <c:pt idx="88">
                  <c:v>4428.60587837914</c:v>
                </c:pt>
                <c:pt idx="89">
                  <c:v>4428.60587837914</c:v>
                </c:pt>
                <c:pt idx="90">
                  <c:v>4428.60587837914</c:v>
                </c:pt>
                <c:pt idx="91">
                  <c:v>4428.60587837914</c:v>
                </c:pt>
                <c:pt idx="92">
                  <c:v>4428.60587837914</c:v>
                </c:pt>
                <c:pt idx="93">
                  <c:v>4428.60587837914</c:v>
                </c:pt>
                <c:pt idx="94">
                  <c:v>4428.60587837914</c:v>
                </c:pt>
                <c:pt idx="95">
                  <c:v>4428.60587837914</c:v>
                </c:pt>
                <c:pt idx="96">
                  <c:v>4428.60587837914</c:v>
                </c:pt>
                <c:pt idx="97">
                  <c:v>4428.60587837914</c:v>
                </c:pt>
                <c:pt idx="98">
                  <c:v>4428.60587837914</c:v>
                </c:pt>
                <c:pt idx="99">
                  <c:v>4428.60587837914</c:v>
                </c:pt>
                <c:pt idx="100">
                  <c:v>4428.60587837914</c:v>
                </c:pt>
                <c:pt idx="101">
                  <c:v>4428.60587837914</c:v>
                </c:pt>
                <c:pt idx="102">
                  <c:v>4428.60587837914</c:v>
                </c:pt>
                <c:pt idx="103">
                  <c:v>4428.60587837914</c:v>
                </c:pt>
                <c:pt idx="104">
                  <c:v>4428.60587837914</c:v>
                </c:pt>
                <c:pt idx="105">
                  <c:v>4428.60587837914</c:v>
                </c:pt>
                <c:pt idx="106">
                  <c:v>4428.60587837914</c:v>
                </c:pt>
                <c:pt idx="107">
                  <c:v>4428.60587837914</c:v>
                </c:pt>
                <c:pt idx="108">
                  <c:v>4428.60587837914</c:v>
                </c:pt>
                <c:pt idx="109">
                  <c:v>4428.60587837914</c:v>
                </c:pt>
                <c:pt idx="110">
                  <c:v>4428.60587837914</c:v>
                </c:pt>
                <c:pt idx="111">
                  <c:v>4428.60587837914</c:v>
                </c:pt>
                <c:pt idx="112">
                  <c:v>4428.60587837914</c:v>
                </c:pt>
                <c:pt idx="113">
                  <c:v>4428.60587837914</c:v>
                </c:pt>
                <c:pt idx="114">
                  <c:v>4428.60587837914</c:v>
                </c:pt>
                <c:pt idx="115">
                  <c:v>4428.60587837914</c:v>
                </c:pt>
                <c:pt idx="116">
                  <c:v>4428.60587837914</c:v>
                </c:pt>
                <c:pt idx="117">
                  <c:v>4428.60587837914</c:v>
                </c:pt>
                <c:pt idx="118">
                  <c:v>4428.60587837914</c:v>
                </c:pt>
                <c:pt idx="119">
                  <c:v>4428.60587837914</c:v>
                </c:pt>
                <c:pt idx="120">
                  <c:v>4428.60587837914</c:v>
                </c:pt>
                <c:pt idx="121">
                  <c:v>4428.60587837914</c:v>
                </c:pt>
                <c:pt idx="122">
                  <c:v>4428.60587837914</c:v>
                </c:pt>
                <c:pt idx="123">
                  <c:v>4428.60587837914</c:v>
                </c:pt>
                <c:pt idx="124">
                  <c:v>4428.60587837914</c:v>
                </c:pt>
                <c:pt idx="125">
                  <c:v>4428.60587837914</c:v>
                </c:pt>
                <c:pt idx="126">
                  <c:v>4428.60587837914</c:v>
                </c:pt>
                <c:pt idx="127">
                  <c:v>4428.60587837914</c:v>
                </c:pt>
                <c:pt idx="128">
                  <c:v>4428.60587837914</c:v>
                </c:pt>
                <c:pt idx="129">
                  <c:v>4428.60587837914</c:v>
                </c:pt>
                <c:pt idx="130">
                  <c:v>4428.60587837914</c:v>
                </c:pt>
                <c:pt idx="131">
                  <c:v>4428.60587837914</c:v>
                </c:pt>
                <c:pt idx="132">
                  <c:v>4428.60587837914</c:v>
                </c:pt>
                <c:pt idx="133">
                  <c:v>4428.60587837914</c:v>
                </c:pt>
                <c:pt idx="134">
                  <c:v>4428.60587837914</c:v>
                </c:pt>
                <c:pt idx="135">
                  <c:v>4428.60587837914</c:v>
                </c:pt>
                <c:pt idx="136">
                  <c:v>4428.60587837914</c:v>
                </c:pt>
                <c:pt idx="137">
                  <c:v>4428.60587837914</c:v>
                </c:pt>
                <c:pt idx="138">
                  <c:v>4428.60587837914</c:v>
                </c:pt>
                <c:pt idx="139">
                  <c:v>4428.60587837914</c:v>
                </c:pt>
                <c:pt idx="140">
                  <c:v>4428.60587837914</c:v>
                </c:pt>
                <c:pt idx="141">
                  <c:v>4428.60587837914</c:v>
                </c:pt>
                <c:pt idx="142">
                  <c:v>4428.60587837914</c:v>
                </c:pt>
                <c:pt idx="143">
                  <c:v>4428.60587837914</c:v>
                </c:pt>
                <c:pt idx="144">
                  <c:v>4428.60587837914</c:v>
                </c:pt>
                <c:pt idx="145">
                  <c:v>4428.60587837914</c:v>
                </c:pt>
                <c:pt idx="146">
                  <c:v>4428.60587837914</c:v>
                </c:pt>
                <c:pt idx="147">
                  <c:v>4428.60587837914</c:v>
                </c:pt>
                <c:pt idx="148">
                  <c:v>4428.60587837914</c:v>
                </c:pt>
                <c:pt idx="149">
                  <c:v>4428.60587837914</c:v>
                </c:pt>
                <c:pt idx="150">
                  <c:v>4428.60587837914</c:v>
                </c:pt>
                <c:pt idx="151">
                  <c:v>4428.60587837914</c:v>
                </c:pt>
                <c:pt idx="152">
                  <c:v>4428.60587837914</c:v>
                </c:pt>
                <c:pt idx="153">
                  <c:v>4428.60587837914</c:v>
                </c:pt>
                <c:pt idx="154">
                  <c:v>4428.60587837914</c:v>
                </c:pt>
                <c:pt idx="155">
                  <c:v>4428.60587837914</c:v>
                </c:pt>
                <c:pt idx="156">
                  <c:v>4428.60587837914</c:v>
                </c:pt>
                <c:pt idx="157">
                  <c:v>4428.60587837914</c:v>
                </c:pt>
                <c:pt idx="158">
                  <c:v>4428.60587837914</c:v>
                </c:pt>
                <c:pt idx="159">
                  <c:v>4428.60587837914</c:v>
                </c:pt>
                <c:pt idx="160">
                  <c:v>4428.60587837914</c:v>
                </c:pt>
                <c:pt idx="161">
                  <c:v>4428.60587837914</c:v>
                </c:pt>
                <c:pt idx="162">
                  <c:v>4428.60587837914</c:v>
                </c:pt>
                <c:pt idx="163">
                  <c:v>4428.60587837914</c:v>
                </c:pt>
                <c:pt idx="164">
                  <c:v>4428.60587837914</c:v>
                </c:pt>
                <c:pt idx="165">
                  <c:v>4428.60587837914</c:v>
                </c:pt>
                <c:pt idx="166">
                  <c:v>4428.60587837914</c:v>
                </c:pt>
                <c:pt idx="167">
                  <c:v>4428.60587837914</c:v>
                </c:pt>
                <c:pt idx="168">
                  <c:v>4428.60587837914</c:v>
                </c:pt>
                <c:pt idx="169">
                  <c:v>4428.60587837914</c:v>
                </c:pt>
                <c:pt idx="170">
                  <c:v>4428.60587837914</c:v>
                </c:pt>
                <c:pt idx="171">
                  <c:v>4428.60587837914</c:v>
                </c:pt>
                <c:pt idx="172">
                  <c:v>4428.60587837914</c:v>
                </c:pt>
                <c:pt idx="173">
                  <c:v>4428.60587837914</c:v>
                </c:pt>
                <c:pt idx="174">
                  <c:v>4428.60587837914</c:v>
                </c:pt>
                <c:pt idx="175">
                  <c:v>4428.60587837914</c:v>
                </c:pt>
                <c:pt idx="176">
                  <c:v>4428.60587837914</c:v>
                </c:pt>
                <c:pt idx="177">
                  <c:v>4428.60587837914</c:v>
                </c:pt>
                <c:pt idx="178">
                  <c:v>4428.60587837914</c:v>
                </c:pt>
                <c:pt idx="179">
                  <c:v>4428.60587837914</c:v>
                </c:pt>
                <c:pt idx="180">
                  <c:v>4428.60587837914</c:v>
                </c:pt>
                <c:pt idx="181">
                  <c:v>4428.60587837914</c:v>
                </c:pt>
                <c:pt idx="182">
                  <c:v>4428.60587837914</c:v>
                </c:pt>
                <c:pt idx="183">
                  <c:v>4428.60587837914</c:v>
                </c:pt>
                <c:pt idx="184">
                  <c:v>4428.60587837914</c:v>
                </c:pt>
                <c:pt idx="185">
                  <c:v>4428.60587837914</c:v>
                </c:pt>
                <c:pt idx="186">
                  <c:v>4428.60587837914</c:v>
                </c:pt>
                <c:pt idx="187">
                  <c:v>4428.60587837914</c:v>
                </c:pt>
                <c:pt idx="188">
                  <c:v>4428.60587837914</c:v>
                </c:pt>
                <c:pt idx="189">
                  <c:v>4428.60587837914</c:v>
                </c:pt>
                <c:pt idx="190">
                  <c:v>4428.60587837914</c:v>
                </c:pt>
                <c:pt idx="191">
                  <c:v>4428.60587837914</c:v>
                </c:pt>
                <c:pt idx="192">
                  <c:v>4428.60587837914</c:v>
                </c:pt>
                <c:pt idx="193">
                  <c:v>4428.60587837914</c:v>
                </c:pt>
                <c:pt idx="194">
                  <c:v>4428.60587837914</c:v>
                </c:pt>
                <c:pt idx="195">
                  <c:v>4428.60587837914</c:v>
                </c:pt>
                <c:pt idx="196">
                  <c:v>4428.60587837914</c:v>
                </c:pt>
                <c:pt idx="197">
                  <c:v>4428.60587837914</c:v>
                </c:pt>
                <c:pt idx="198">
                  <c:v>4428.60587837914</c:v>
                </c:pt>
                <c:pt idx="199">
                  <c:v>4428.60587837914</c:v>
                </c:pt>
                <c:pt idx="200">
                  <c:v>4428.60587837914</c:v>
                </c:pt>
                <c:pt idx="201">
                  <c:v>4428.60587837914</c:v>
                </c:pt>
                <c:pt idx="202">
                  <c:v>4428.60587837914</c:v>
                </c:pt>
                <c:pt idx="203">
                  <c:v>4428.60587837914</c:v>
                </c:pt>
                <c:pt idx="204">
                  <c:v>4428.60587837914</c:v>
                </c:pt>
                <c:pt idx="205">
                  <c:v>4428.60587837914</c:v>
                </c:pt>
                <c:pt idx="206">
                  <c:v>4428.60587837914</c:v>
                </c:pt>
                <c:pt idx="207">
                  <c:v>4428.60587837914</c:v>
                </c:pt>
                <c:pt idx="208">
                  <c:v>4428.60587837914</c:v>
                </c:pt>
                <c:pt idx="209">
                  <c:v>4428.60587837914</c:v>
                </c:pt>
                <c:pt idx="210">
                  <c:v>4428.60587837914</c:v>
                </c:pt>
                <c:pt idx="211">
                  <c:v>4428.60587837914</c:v>
                </c:pt>
                <c:pt idx="212">
                  <c:v>4428.60587837914</c:v>
                </c:pt>
                <c:pt idx="213">
                  <c:v>4428.60587837914</c:v>
                </c:pt>
                <c:pt idx="214">
                  <c:v>4428.60587837914</c:v>
                </c:pt>
                <c:pt idx="215">
                  <c:v>4428.60587837914</c:v>
                </c:pt>
                <c:pt idx="216">
                  <c:v>4428.60587837914</c:v>
                </c:pt>
                <c:pt idx="217">
                  <c:v>4428.60587837914</c:v>
                </c:pt>
                <c:pt idx="218">
                  <c:v>4428.60587837914</c:v>
                </c:pt>
                <c:pt idx="219">
                  <c:v>4428.60587837914</c:v>
                </c:pt>
                <c:pt idx="220">
                  <c:v>4428.60587837914</c:v>
                </c:pt>
                <c:pt idx="221">
                  <c:v>4428.60587837914</c:v>
                </c:pt>
                <c:pt idx="222">
                  <c:v>4428.60587837914</c:v>
                </c:pt>
                <c:pt idx="223">
                  <c:v>4428.60587837914</c:v>
                </c:pt>
                <c:pt idx="224">
                  <c:v>4428.60587837914</c:v>
                </c:pt>
                <c:pt idx="225">
                  <c:v>4428.60587837914</c:v>
                </c:pt>
                <c:pt idx="226">
                  <c:v>4428.60587837914</c:v>
                </c:pt>
                <c:pt idx="227">
                  <c:v>4428.60587837914</c:v>
                </c:pt>
                <c:pt idx="228">
                  <c:v>4428.60587837914</c:v>
                </c:pt>
                <c:pt idx="229">
                  <c:v>4428.60587837914</c:v>
                </c:pt>
                <c:pt idx="230">
                  <c:v>4428.60587837914</c:v>
                </c:pt>
                <c:pt idx="231">
                  <c:v>4428.60587837914</c:v>
                </c:pt>
                <c:pt idx="232">
                  <c:v>4428.60587837914</c:v>
                </c:pt>
                <c:pt idx="233">
                  <c:v>4428.60587837914</c:v>
                </c:pt>
                <c:pt idx="234">
                  <c:v>4428.60587837914</c:v>
                </c:pt>
                <c:pt idx="235">
                  <c:v>4428.60587837914</c:v>
                </c:pt>
                <c:pt idx="236">
                  <c:v>4428.60587837914</c:v>
                </c:pt>
                <c:pt idx="237">
                  <c:v>4428.60587837914</c:v>
                </c:pt>
                <c:pt idx="238">
                  <c:v>4428.60587837914</c:v>
                </c:pt>
                <c:pt idx="239">
                  <c:v>4428.60587837914</c:v>
                </c:pt>
                <c:pt idx="240">
                  <c:v>4428.60587837914</c:v>
                </c:pt>
                <c:pt idx="241">
                  <c:v>4428.60587837914</c:v>
                </c:pt>
                <c:pt idx="242">
                  <c:v>4428.60587837914</c:v>
                </c:pt>
                <c:pt idx="243">
                  <c:v>4428.60587837914</c:v>
                </c:pt>
                <c:pt idx="244">
                  <c:v>4428.60587837914</c:v>
                </c:pt>
                <c:pt idx="245">
                  <c:v>4428.60587837914</c:v>
                </c:pt>
                <c:pt idx="246">
                  <c:v>4428.60587837914</c:v>
                </c:pt>
                <c:pt idx="247">
                  <c:v>4428.60587837914</c:v>
                </c:pt>
                <c:pt idx="248">
                  <c:v>4428.60587837914</c:v>
                </c:pt>
                <c:pt idx="249">
                  <c:v>4428.60587837914</c:v>
                </c:pt>
                <c:pt idx="250">
                  <c:v>4428.60587837914</c:v>
                </c:pt>
                <c:pt idx="251">
                  <c:v>4428.60587837914</c:v>
                </c:pt>
                <c:pt idx="252">
                  <c:v>4428.60587837914</c:v>
                </c:pt>
                <c:pt idx="253">
                  <c:v>4428.60587837914</c:v>
                </c:pt>
                <c:pt idx="254">
                  <c:v>4428.60587837914</c:v>
                </c:pt>
                <c:pt idx="255">
                  <c:v>4428.60587837914</c:v>
                </c:pt>
                <c:pt idx="256">
                  <c:v>4428.60587837914</c:v>
                </c:pt>
                <c:pt idx="257">
                  <c:v>4428.60587837914</c:v>
                </c:pt>
                <c:pt idx="258">
                  <c:v>4428.60587837914</c:v>
                </c:pt>
                <c:pt idx="259">
                  <c:v>4428.60587837914</c:v>
                </c:pt>
                <c:pt idx="260">
                  <c:v>4428.60587837914</c:v>
                </c:pt>
                <c:pt idx="261">
                  <c:v>4428.60587837914</c:v>
                </c:pt>
                <c:pt idx="262">
                  <c:v>4428.60587837914</c:v>
                </c:pt>
                <c:pt idx="263">
                  <c:v>4428.60587837914</c:v>
                </c:pt>
                <c:pt idx="264">
                  <c:v>4428.60587837914</c:v>
                </c:pt>
                <c:pt idx="265">
                  <c:v>4428.60587837914</c:v>
                </c:pt>
                <c:pt idx="266">
                  <c:v>4428.60587837914</c:v>
                </c:pt>
                <c:pt idx="267">
                  <c:v>4428.60587837914</c:v>
                </c:pt>
                <c:pt idx="268">
                  <c:v>4428.60587837914</c:v>
                </c:pt>
                <c:pt idx="269">
                  <c:v>4428.60587837914</c:v>
                </c:pt>
                <c:pt idx="270">
                  <c:v>4428.60587837914</c:v>
                </c:pt>
                <c:pt idx="271">
                  <c:v>4428.60587837914</c:v>
                </c:pt>
                <c:pt idx="272">
                  <c:v>4428.60587837914</c:v>
                </c:pt>
                <c:pt idx="273">
                  <c:v>4428.60587837914</c:v>
                </c:pt>
                <c:pt idx="274">
                  <c:v>4428.60587837914</c:v>
                </c:pt>
                <c:pt idx="275">
                  <c:v>4428.60587837914</c:v>
                </c:pt>
                <c:pt idx="276">
                  <c:v>4428.60587837914</c:v>
                </c:pt>
                <c:pt idx="277">
                  <c:v>4428.60587837914</c:v>
                </c:pt>
                <c:pt idx="278">
                  <c:v>4428.60587837914</c:v>
                </c:pt>
                <c:pt idx="279">
                  <c:v>4428.60587837914</c:v>
                </c:pt>
                <c:pt idx="280">
                  <c:v>4428.60587837914</c:v>
                </c:pt>
                <c:pt idx="281">
                  <c:v>4428.60587837914</c:v>
                </c:pt>
                <c:pt idx="282">
                  <c:v>4428.60587837914</c:v>
                </c:pt>
                <c:pt idx="283">
                  <c:v>4428.60587837914</c:v>
                </c:pt>
                <c:pt idx="284">
                  <c:v>4428.60587837914</c:v>
                </c:pt>
                <c:pt idx="285">
                  <c:v>4428.60587837914</c:v>
                </c:pt>
                <c:pt idx="286">
                  <c:v>4428.60587837914</c:v>
                </c:pt>
                <c:pt idx="287">
                  <c:v>4428.60587837914</c:v>
                </c:pt>
                <c:pt idx="288">
                  <c:v>4428.60587837914</c:v>
                </c:pt>
                <c:pt idx="289">
                  <c:v>4428.60587837914</c:v>
                </c:pt>
                <c:pt idx="290">
                  <c:v>4428.60587837914</c:v>
                </c:pt>
                <c:pt idx="291">
                  <c:v>4428.60587837914</c:v>
                </c:pt>
                <c:pt idx="292">
                  <c:v>4428.60587837914</c:v>
                </c:pt>
                <c:pt idx="293">
                  <c:v>4428.60587837914</c:v>
                </c:pt>
                <c:pt idx="294">
                  <c:v>4428.60587837914</c:v>
                </c:pt>
                <c:pt idx="295">
                  <c:v>4428.60587837914</c:v>
                </c:pt>
                <c:pt idx="296">
                  <c:v>4428.60587837914</c:v>
                </c:pt>
                <c:pt idx="297">
                  <c:v>4428.60587837914</c:v>
                </c:pt>
                <c:pt idx="298">
                  <c:v>4428.60587837914</c:v>
                </c:pt>
                <c:pt idx="299">
                  <c:v>4428.60587837914</c:v>
                </c:pt>
                <c:pt idx="300">
                  <c:v>4428.60587837914</c:v>
                </c:pt>
                <c:pt idx="301">
                  <c:v>4428.60587837914</c:v>
                </c:pt>
                <c:pt idx="302">
                  <c:v>4428.60587837914</c:v>
                </c:pt>
                <c:pt idx="303">
                  <c:v>4428.60587837914</c:v>
                </c:pt>
                <c:pt idx="304">
                  <c:v>4428.60587837914</c:v>
                </c:pt>
                <c:pt idx="305">
                  <c:v>4428.60587837914</c:v>
                </c:pt>
                <c:pt idx="306">
                  <c:v>4428.60587837914</c:v>
                </c:pt>
                <c:pt idx="307">
                  <c:v>4428.60587837914</c:v>
                </c:pt>
                <c:pt idx="308">
                  <c:v>4428.60587837914</c:v>
                </c:pt>
                <c:pt idx="309">
                  <c:v>4428.60587837914</c:v>
                </c:pt>
                <c:pt idx="310">
                  <c:v>4428.60587837914</c:v>
                </c:pt>
                <c:pt idx="311">
                  <c:v>4428.60587837914</c:v>
                </c:pt>
                <c:pt idx="312">
                  <c:v>4428.60587837914</c:v>
                </c:pt>
                <c:pt idx="313">
                  <c:v>4428.60587837914</c:v>
                </c:pt>
                <c:pt idx="314">
                  <c:v>4428.60587837914</c:v>
                </c:pt>
                <c:pt idx="315">
                  <c:v>4428.60587837914</c:v>
                </c:pt>
                <c:pt idx="316">
                  <c:v>4428.60587837914</c:v>
                </c:pt>
                <c:pt idx="317">
                  <c:v>4428.60587837914</c:v>
                </c:pt>
                <c:pt idx="318">
                  <c:v>4428.60587837914</c:v>
                </c:pt>
                <c:pt idx="319">
                  <c:v>4428.60587837914</c:v>
                </c:pt>
                <c:pt idx="320">
                  <c:v>4428.60587837914</c:v>
                </c:pt>
                <c:pt idx="321">
                  <c:v>4428.60587837914</c:v>
                </c:pt>
                <c:pt idx="322">
                  <c:v>4428.60587837914</c:v>
                </c:pt>
                <c:pt idx="323">
                  <c:v>4428.60587837914</c:v>
                </c:pt>
                <c:pt idx="324">
                  <c:v>4428.60587837914</c:v>
                </c:pt>
                <c:pt idx="325">
                  <c:v>4428.60587837914</c:v>
                </c:pt>
                <c:pt idx="326">
                  <c:v>4428.60587837914</c:v>
                </c:pt>
                <c:pt idx="327">
                  <c:v>4428.60587837914</c:v>
                </c:pt>
                <c:pt idx="328">
                  <c:v>4428.60587837914</c:v>
                </c:pt>
                <c:pt idx="329">
                  <c:v>4428.60587837914</c:v>
                </c:pt>
                <c:pt idx="330">
                  <c:v>4428.60587837914</c:v>
                </c:pt>
                <c:pt idx="331">
                  <c:v>4428.60587837914</c:v>
                </c:pt>
                <c:pt idx="332">
                  <c:v>4428.60587837914</c:v>
                </c:pt>
                <c:pt idx="333">
                  <c:v>4428.60587837914</c:v>
                </c:pt>
                <c:pt idx="334">
                  <c:v>4428.60587837914</c:v>
                </c:pt>
                <c:pt idx="335">
                  <c:v>4428.60587837914</c:v>
                </c:pt>
                <c:pt idx="336">
                  <c:v>4428.60587837914</c:v>
                </c:pt>
                <c:pt idx="337">
                  <c:v>4428.60587837914</c:v>
                </c:pt>
                <c:pt idx="338">
                  <c:v>4428.60587837914</c:v>
                </c:pt>
                <c:pt idx="339">
                  <c:v>4428.60587837914</c:v>
                </c:pt>
                <c:pt idx="340">
                  <c:v>4428.60587837914</c:v>
                </c:pt>
                <c:pt idx="341">
                  <c:v>4428.60587837914</c:v>
                </c:pt>
                <c:pt idx="342">
                  <c:v>4428.60587837914</c:v>
                </c:pt>
                <c:pt idx="343">
                  <c:v>4428.60587837914</c:v>
                </c:pt>
                <c:pt idx="344">
                  <c:v>4428.60587837914</c:v>
                </c:pt>
                <c:pt idx="345">
                  <c:v>4428.60587837914</c:v>
                </c:pt>
                <c:pt idx="346">
                  <c:v>4428.60587837914</c:v>
                </c:pt>
                <c:pt idx="347">
                  <c:v>4428.60587837914</c:v>
                </c:pt>
                <c:pt idx="348">
                  <c:v>4428.60587837914</c:v>
                </c:pt>
                <c:pt idx="349">
                  <c:v>4428.60587837914</c:v>
                </c:pt>
                <c:pt idx="350">
                  <c:v>4428.60587837914</c:v>
                </c:pt>
                <c:pt idx="351">
                  <c:v>4428.60587837914</c:v>
                </c:pt>
                <c:pt idx="352">
                  <c:v>4428.60587837914</c:v>
                </c:pt>
                <c:pt idx="353">
                  <c:v>4428.60587837914</c:v>
                </c:pt>
                <c:pt idx="354">
                  <c:v>4428.60587837914</c:v>
                </c:pt>
                <c:pt idx="355">
                  <c:v>4428.60587837914</c:v>
                </c:pt>
                <c:pt idx="356">
                  <c:v>4428.60587837914</c:v>
                </c:pt>
                <c:pt idx="357">
                  <c:v>4428.60587837914</c:v>
                </c:pt>
                <c:pt idx="358">
                  <c:v>4428.60587837914</c:v>
                </c:pt>
                <c:pt idx="359">
                  <c:v>4428.60587837914</c:v>
                </c:pt>
                <c:pt idx="360">
                  <c:v>4428.60587837914</c:v>
                </c:pt>
                <c:pt idx="361">
                  <c:v>4428.60587837914</c:v>
                </c:pt>
                <c:pt idx="362">
                  <c:v>4428.60587837914</c:v>
                </c:pt>
                <c:pt idx="363">
                  <c:v>4428.60587837914</c:v>
                </c:pt>
                <c:pt idx="364">
                  <c:v>4428.60587837914</c:v>
                </c:pt>
                <c:pt idx="365">
                  <c:v>4428.60587837914</c:v>
                </c:pt>
                <c:pt idx="366">
                  <c:v>4428.60587837914</c:v>
                </c:pt>
                <c:pt idx="367">
                  <c:v>4428.60587837914</c:v>
                </c:pt>
                <c:pt idx="368">
                  <c:v>4428.60587837914</c:v>
                </c:pt>
                <c:pt idx="369">
                  <c:v>4428.60587837914</c:v>
                </c:pt>
                <c:pt idx="370">
                  <c:v>4428.60587837914</c:v>
                </c:pt>
                <c:pt idx="371">
                  <c:v>4428.60587837914</c:v>
                </c:pt>
                <c:pt idx="372">
                  <c:v>4428.60587837914</c:v>
                </c:pt>
                <c:pt idx="373">
                  <c:v>4428.60587837914</c:v>
                </c:pt>
                <c:pt idx="374">
                  <c:v>4428.60587837914</c:v>
                </c:pt>
                <c:pt idx="375">
                  <c:v>4428.60587837914</c:v>
                </c:pt>
                <c:pt idx="376">
                  <c:v>4428.60587837914</c:v>
                </c:pt>
                <c:pt idx="377">
                  <c:v>4428.60587837914</c:v>
                </c:pt>
                <c:pt idx="378">
                  <c:v>4428.60587837914</c:v>
                </c:pt>
                <c:pt idx="379">
                  <c:v>4428.60587837914</c:v>
                </c:pt>
                <c:pt idx="380">
                  <c:v>4428.60587837914</c:v>
                </c:pt>
                <c:pt idx="381">
                  <c:v>4428.60587837914</c:v>
                </c:pt>
                <c:pt idx="382">
                  <c:v>4428.60587837914</c:v>
                </c:pt>
                <c:pt idx="383">
                  <c:v>4428.60587837914</c:v>
                </c:pt>
                <c:pt idx="384">
                  <c:v>4428.60587837914</c:v>
                </c:pt>
                <c:pt idx="385">
                  <c:v>4428.60587837914</c:v>
                </c:pt>
                <c:pt idx="386">
                  <c:v>4428.60587837914</c:v>
                </c:pt>
                <c:pt idx="387">
                  <c:v>4428.60587837914</c:v>
                </c:pt>
                <c:pt idx="388">
                  <c:v>4428.60587837914</c:v>
                </c:pt>
                <c:pt idx="389">
                  <c:v>4428.60587837914</c:v>
                </c:pt>
                <c:pt idx="390">
                  <c:v>4428.60587837914</c:v>
                </c:pt>
                <c:pt idx="391">
                  <c:v>4428.60587837914</c:v>
                </c:pt>
                <c:pt idx="392">
                  <c:v>4428.60587837914</c:v>
                </c:pt>
                <c:pt idx="393">
                  <c:v>4428.60587837914</c:v>
                </c:pt>
                <c:pt idx="394">
                  <c:v>4428.60587837914</c:v>
                </c:pt>
                <c:pt idx="395">
                  <c:v>4428.60587837914</c:v>
                </c:pt>
                <c:pt idx="396">
                  <c:v>4428.60587837914</c:v>
                </c:pt>
                <c:pt idx="397">
                  <c:v>4428.60587837914</c:v>
                </c:pt>
                <c:pt idx="398">
                  <c:v>4428.60587837914</c:v>
                </c:pt>
                <c:pt idx="399">
                  <c:v>4428.60587837914</c:v>
                </c:pt>
                <c:pt idx="400">
                  <c:v>4428.60587837914</c:v>
                </c:pt>
                <c:pt idx="401">
                  <c:v>4428.60587837914</c:v>
                </c:pt>
                <c:pt idx="402">
                  <c:v>4428.60587837914</c:v>
                </c:pt>
                <c:pt idx="403">
                  <c:v>4428.60587837914</c:v>
                </c:pt>
                <c:pt idx="404">
                  <c:v>4428.60587837914</c:v>
                </c:pt>
                <c:pt idx="405">
                  <c:v>4428.60587837914</c:v>
                </c:pt>
                <c:pt idx="406">
                  <c:v>4428.60587837914</c:v>
                </c:pt>
                <c:pt idx="407">
                  <c:v>4428.60587837914</c:v>
                </c:pt>
                <c:pt idx="408">
                  <c:v>4428.60587837914</c:v>
                </c:pt>
                <c:pt idx="409">
                  <c:v>4428.60587837914</c:v>
                </c:pt>
                <c:pt idx="410">
                  <c:v>4428.60587837914</c:v>
                </c:pt>
                <c:pt idx="411">
                  <c:v>4428.60587837914</c:v>
                </c:pt>
                <c:pt idx="412">
                  <c:v>4428.60587837914</c:v>
                </c:pt>
                <c:pt idx="413">
                  <c:v>4428.60587837914</c:v>
                </c:pt>
                <c:pt idx="414">
                  <c:v>4428.60587837914</c:v>
                </c:pt>
                <c:pt idx="415">
                  <c:v>4428.60587837914</c:v>
                </c:pt>
                <c:pt idx="416">
                  <c:v>4428.60587837914</c:v>
                </c:pt>
                <c:pt idx="417">
                  <c:v>4428.60587837914</c:v>
                </c:pt>
                <c:pt idx="418">
                  <c:v>4428.60587837914</c:v>
                </c:pt>
                <c:pt idx="419">
                  <c:v>4428.60587837914</c:v>
                </c:pt>
                <c:pt idx="420">
                  <c:v>4428.60587837914</c:v>
                </c:pt>
                <c:pt idx="421">
                  <c:v>4428.60587837914</c:v>
                </c:pt>
                <c:pt idx="422">
                  <c:v>4428.60587837914</c:v>
                </c:pt>
                <c:pt idx="423">
                  <c:v>4428.60587837914</c:v>
                </c:pt>
                <c:pt idx="424">
                  <c:v>4428.60587837914</c:v>
                </c:pt>
                <c:pt idx="425">
                  <c:v>4428.60587837914</c:v>
                </c:pt>
                <c:pt idx="426">
                  <c:v>4428.60587837914</c:v>
                </c:pt>
                <c:pt idx="427">
                  <c:v>4428.60587837914</c:v>
                </c:pt>
                <c:pt idx="428">
                  <c:v>4428.60587837914</c:v>
                </c:pt>
                <c:pt idx="429">
                  <c:v>4428.60587837914</c:v>
                </c:pt>
                <c:pt idx="430">
                  <c:v>4428.60587837914</c:v>
                </c:pt>
                <c:pt idx="431">
                  <c:v>4428.60587837914</c:v>
                </c:pt>
                <c:pt idx="432">
                  <c:v>4428.60587837914</c:v>
                </c:pt>
                <c:pt idx="433">
                  <c:v>4428.60587837914</c:v>
                </c:pt>
                <c:pt idx="434">
                  <c:v>4428.60587837914</c:v>
                </c:pt>
                <c:pt idx="435">
                  <c:v>4428.60587837914</c:v>
                </c:pt>
                <c:pt idx="436">
                  <c:v>4428.60587837914</c:v>
                </c:pt>
                <c:pt idx="437">
                  <c:v>4428.60587837914</c:v>
                </c:pt>
                <c:pt idx="438">
                  <c:v>4428.60587837914</c:v>
                </c:pt>
                <c:pt idx="439">
                  <c:v>4428.60587837914</c:v>
                </c:pt>
                <c:pt idx="440">
                  <c:v>4428.60587837914</c:v>
                </c:pt>
                <c:pt idx="441">
                  <c:v>4428.60587837914</c:v>
                </c:pt>
                <c:pt idx="442">
                  <c:v>4428.60587837914</c:v>
                </c:pt>
                <c:pt idx="443">
                  <c:v>4428.60587837914</c:v>
                </c:pt>
                <c:pt idx="444">
                  <c:v>4428.60587837914</c:v>
                </c:pt>
                <c:pt idx="445">
                  <c:v>4428.60587837914</c:v>
                </c:pt>
                <c:pt idx="446">
                  <c:v>4428.60587837914</c:v>
                </c:pt>
                <c:pt idx="447">
                  <c:v>4428.60587837914</c:v>
                </c:pt>
                <c:pt idx="448">
                  <c:v>4428.60587837914</c:v>
                </c:pt>
                <c:pt idx="449">
                  <c:v>4428.60587837914</c:v>
                </c:pt>
                <c:pt idx="450">
                  <c:v>4428.60587837914</c:v>
                </c:pt>
                <c:pt idx="451">
                  <c:v>4428.60587837914</c:v>
                </c:pt>
                <c:pt idx="452">
                  <c:v>4428.60587837914</c:v>
                </c:pt>
                <c:pt idx="453">
                  <c:v>4428.60587837914</c:v>
                </c:pt>
                <c:pt idx="454">
                  <c:v>4428.60587837914</c:v>
                </c:pt>
                <c:pt idx="455">
                  <c:v>4428.60587837914</c:v>
                </c:pt>
                <c:pt idx="456">
                  <c:v>4428.60587837914</c:v>
                </c:pt>
                <c:pt idx="457">
                  <c:v>4428.60587837914</c:v>
                </c:pt>
                <c:pt idx="458">
                  <c:v>4428.60587837914</c:v>
                </c:pt>
                <c:pt idx="459">
                  <c:v>4428.60587837914</c:v>
                </c:pt>
                <c:pt idx="460">
                  <c:v>4428.60587837914</c:v>
                </c:pt>
                <c:pt idx="461">
                  <c:v>4428.60587837914</c:v>
                </c:pt>
                <c:pt idx="462">
                  <c:v>4428.60587837914</c:v>
                </c:pt>
                <c:pt idx="463">
                  <c:v>4428.60587837914</c:v>
                </c:pt>
                <c:pt idx="464">
                  <c:v>4428.60587837914</c:v>
                </c:pt>
                <c:pt idx="465">
                  <c:v>4428.60587837914</c:v>
                </c:pt>
                <c:pt idx="466">
                  <c:v>4428.60587837914</c:v>
                </c:pt>
                <c:pt idx="467">
                  <c:v>4428.60587837914</c:v>
                </c:pt>
                <c:pt idx="468">
                  <c:v>4428.60587837914</c:v>
                </c:pt>
                <c:pt idx="469">
                  <c:v>4428.60587837914</c:v>
                </c:pt>
                <c:pt idx="470">
                  <c:v>4428.60587837914</c:v>
                </c:pt>
                <c:pt idx="471">
                  <c:v>4428.60587837914</c:v>
                </c:pt>
                <c:pt idx="472">
                  <c:v>4428.60587837914</c:v>
                </c:pt>
                <c:pt idx="473">
                  <c:v>4428.60587837914</c:v>
                </c:pt>
                <c:pt idx="474">
                  <c:v>4428.60587837914</c:v>
                </c:pt>
                <c:pt idx="475">
                  <c:v>4428.60587837914</c:v>
                </c:pt>
                <c:pt idx="476">
                  <c:v>4428.60587837914</c:v>
                </c:pt>
                <c:pt idx="477">
                  <c:v>4428.60587837914</c:v>
                </c:pt>
                <c:pt idx="478">
                  <c:v>4428.60587837914</c:v>
                </c:pt>
                <c:pt idx="479">
                  <c:v>4428.60587837914</c:v>
                </c:pt>
                <c:pt idx="480">
                  <c:v>4428.60587837914</c:v>
                </c:pt>
                <c:pt idx="481">
                  <c:v>4428.60587837914</c:v>
                </c:pt>
                <c:pt idx="482">
                  <c:v>4428.60587837914</c:v>
                </c:pt>
                <c:pt idx="483">
                  <c:v>4428.60587837914</c:v>
                </c:pt>
                <c:pt idx="484">
                  <c:v>4428.60587837914</c:v>
                </c:pt>
                <c:pt idx="485">
                  <c:v>4428.60587837914</c:v>
                </c:pt>
                <c:pt idx="486">
                  <c:v>4428.60587837914</c:v>
                </c:pt>
                <c:pt idx="487">
                  <c:v>4428.60587837914</c:v>
                </c:pt>
                <c:pt idx="488">
                  <c:v>4428.60587837914</c:v>
                </c:pt>
                <c:pt idx="489">
                  <c:v>4428.60587837914</c:v>
                </c:pt>
                <c:pt idx="490">
                  <c:v>4428.60587837914</c:v>
                </c:pt>
                <c:pt idx="491">
                  <c:v>4428.60587837914</c:v>
                </c:pt>
                <c:pt idx="492">
                  <c:v>4428.60587837914</c:v>
                </c:pt>
                <c:pt idx="493">
                  <c:v>4428.60587837914</c:v>
                </c:pt>
                <c:pt idx="494">
                  <c:v>4428.60587837914</c:v>
                </c:pt>
                <c:pt idx="495">
                  <c:v>4428.60587837914</c:v>
                </c:pt>
                <c:pt idx="496">
                  <c:v>4428.60587837914</c:v>
                </c:pt>
                <c:pt idx="497">
                  <c:v>4428.60587837914</c:v>
                </c:pt>
                <c:pt idx="498">
                  <c:v>4428.60587837914</c:v>
                </c:pt>
                <c:pt idx="499">
                  <c:v>4428.60587837914</c:v>
                </c:pt>
                <c:pt idx="500">
                  <c:v>4428.60587837914</c:v>
                </c:pt>
                <c:pt idx="501">
                  <c:v>4428.60587837914</c:v>
                </c:pt>
                <c:pt idx="502">
                  <c:v>4428.60587837914</c:v>
                </c:pt>
                <c:pt idx="503">
                  <c:v>4428.60587837914</c:v>
                </c:pt>
                <c:pt idx="504">
                  <c:v>4428.60587837914</c:v>
                </c:pt>
                <c:pt idx="505">
                  <c:v>4428.60587837914</c:v>
                </c:pt>
                <c:pt idx="506">
                  <c:v>4428.60587837914</c:v>
                </c:pt>
                <c:pt idx="507">
                  <c:v>4428.60587837914</c:v>
                </c:pt>
                <c:pt idx="508">
                  <c:v>4428.60587837914</c:v>
                </c:pt>
                <c:pt idx="509">
                  <c:v>4428.60587837914</c:v>
                </c:pt>
                <c:pt idx="510">
                  <c:v>4428.60587837914</c:v>
                </c:pt>
                <c:pt idx="511">
                  <c:v>4428.60587837914</c:v>
                </c:pt>
                <c:pt idx="512">
                  <c:v>4428.60587837914</c:v>
                </c:pt>
                <c:pt idx="513">
                  <c:v>4428.60587837914</c:v>
                </c:pt>
                <c:pt idx="514">
                  <c:v>4428.60587837914</c:v>
                </c:pt>
                <c:pt idx="515">
                  <c:v>4428.60587837914</c:v>
                </c:pt>
                <c:pt idx="516">
                  <c:v>4428.60587837914</c:v>
                </c:pt>
                <c:pt idx="517">
                  <c:v>4428.60587837914</c:v>
                </c:pt>
                <c:pt idx="518">
                  <c:v>4428.60587837914</c:v>
                </c:pt>
                <c:pt idx="519">
                  <c:v>4428.60587837914</c:v>
                </c:pt>
                <c:pt idx="520">
                  <c:v>4428.60587837914</c:v>
                </c:pt>
                <c:pt idx="521">
                  <c:v>4428.60587837914</c:v>
                </c:pt>
                <c:pt idx="522">
                  <c:v>4428.60587837914</c:v>
                </c:pt>
                <c:pt idx="523">
                  <c:v>4428.60587837914</c:v>
                </c:pt>
                <c:pt idx="524">
                  <c:v>4428.60587837914</c:v>
                </c:pt>
                <c:pt idx="525">
                  <c:v>4428.60587837914</c:v>
                </c:pt>
                <c:pt idx="526">
                  <c:v>4428.60587837914</c:v>
                </c:pt>
                <c:pt idx="527">
                  <c:v>4428.60587837914</c:v>
                </c:pt>
                <c:pt idx="528">
                  <c:v>4428.60587837914</c:v>
                </c:pt>
                <c:pt idx="529">
                  <c:v>4428.60587837914</c:v>
                </c:pt>
                <c:pt idx="530">
                  <c:v>4428.60587837914</c:v>
                </c:pt>
                <c:pt idx="531">
                  <c:v>4428.60587837914</c:v>
                </c:pt>
                <c:pt idx="532">
                  <c:v>4428.60587837914</c:v>
                </c:pt>
                <c:pt idx="533">
                  <c:v>4428.60587837914</c:v>
                </c:pt>
                <c:pt idx="534">
                  <c:v>4428.60587837914</c:v>
                </c:pt>
                <c:pt idx="535">
                  <c:v>4428.60587837914</c:v>
                </c:pt>
                <c:pt idx="536">
                  <c:v>4428.60587837914</c:v>
                </c:pt>
                <c:pt idx="537">
                  <c:v>4428.60587837914</c:v>
                </c:pt>
                <c:pt idx="538">
                  <c:v>4428.60587837914</c:v>
                </c:pt>
                <c:pt idx="539">
                  <c:v>4428.60587837914</c:v>
                </c:pt>
                <c:pt idx="540">
                  <c:v>4428.60587837914</c:v>
                </c:pt>
                <c:pt idx="541">
                  <c:v>4428.60587837914</c:v>
                </c:pt>
                <c:pt idx="542">
                  <c:v>4428.60587837914</c:v>
                </c:pt>
                <c:pt idx="543">
                  <c:v>4428.60587837914</c:v>
                </c:pt>
                <c:pt idx="544">
                  <c:v>4428.60587837914</c:v>
                </c:pt>
                <c:pt idx="545">
                  <c:v>4428.60587837914</c:v>
                </c:pt>
                <c:pt idx="546">
                  <c:v>4428.60587837914</c:v>
                </c:pt>
                <c:pt idx="547">
                  <c:v>4428.60587837914</c:v>
                </c:pt>
                <c:pt idx="548">
                  <c:v>4428.60587837914</c:v>
                </c:pt>
                <c:pt idx="549">
                  <c:v>4428.60587837914</c:v>
                </c:pt>
                <c:pt idx="550">
                  <c:v>4428.60587837914</c:v>
                </c:pt>
                <c:pt idx="551">
                  <c:v>4428.60587837914</c:v>
                </c:pt>
                <c:pt idx="552">
                  <c:v>4428.60587837914</c:v>
                </c:pt>
                <c:pt idx="553">
                  <c:v>4428.60587837914</c:v>
                </c:pt>
                <c:pt idx="554">
                  <c:v>4428.60587837914</c:v>
                </c:pt>
                <c:pt idx="555">
                  <c:v>4428.60587837914</c:v>
                </c:pt>
                <c:pt idx="556">
                  <c:v>4428.60587837914</c:v>
                </c:pt>
                <c:pt idx="557">
                  <c:v>4428.60587837914</c:v>
                </c:pt>
                <c:pt idx="558">
                  <c:v>4428.60587837914</c:v>
                </c:pt>
                <c:pt idx="559">
                  <c:v>4428.60587837914</c:v>
                </c:pt>
                <c:pt idx="560">
                  <c:v>4428.60587837914</c:v>
                </c:pt>
                <c:pt idx="561">
                  <c:v>4428.60587837914</c:v>
                </c:pt>
                <c:pt idx="562">
                  <c:v>4428.60587837914</c:v>
                </c:pt>
                <c:pt idx="563">
                  <c:v>4428.60587837914</c:v>
                </c:pt>
                <c:pt idx="564">
                  <c:v>4428.60587837914</c:v>
                </c:pt>
                <c:pt idx="565">
                  <c:v>4428.60587837914</c:v>
                </c:pt>
                <c:pt idx="566">
                  <c:v>4428.60587837914</c:v>
                </c:pt>
                <c:pt idx="567">
                  <c:v>4428.60587837914</c:v>
                </c:pt>
                <c:pt idx="568">
                  <c:v>4428.60587837914</c:v>
                </c:pt>
                <c:pt idx="569">
                  <c:v>4428.60587837914</c:v>
                </c:pt>
                <c:pt idx="570">
                  <c:v>4428.60587837914</c:v>
                </c:pt>
                <c:pt idx="571">
                  <c:v>4428.60587837914</c:v>
                </c:pt>
                <c:pt idx="572">
                  <c:v>4428.60587837914</c:v>
                </c:pt>
                <c:pt idx="573">
                  <c:v>4428.60587837914</c:v>
                </c:pt>
                <c:pt idx="574">
                  <c:v>4428.60587837914</c:v>
                </c:pt>
                <c:pt idx="575">
                  <c:v>4428.60587837914</c:v>
                </c:pt>
                <c:pt idx="576">
                  <c:v>4428.60587837914</c:v>
                </c:pt>
                <c:pt idx="577">
                  <c:v>4428.60587837914</c:v>
                </c:pt>
                <c:pt idx="578">
                  <c:v>4428.60587837914</c:v>
                </c:pt>
                <c:pt idx="579">
                  <c:v>4428.60587837914</c:v>
                </c:pt>
                <c:pt idx="580">
                  <c:v>4428.60587837914</c:v>
                </c:pt>
                <c:pt idx="581">
                  <c:v>4428.60587837914</c:v>
                </c:pt>
                <c:pt idx="582">
                  <c:v>4428.60587837914</c:v>
                </c:pt>
                <c:pt idx="583">
                  <c:v>4428.60587837914</c:v>
                </c:pt>
                <c:pt idx="584">
                  <c:v>4428.60587837914</c:v>
                </c:pt>
                <c:pt idx="585">
                  <c:v>4428.60587837914</c:v>
                </c:pt>
                <c:pt idx="586">
                  <c:v>4428.60587837914</c:v>
                </c:pt>
                <c:pt idx="587">
                  <c:v>4428.60587837914</c:v>
                </c:pt>
                <c:pt idx="588">
                  <c:v>4428.60587837914</c:v>
                </c:pt>
                <c:pt idx="589">
                  <c:v>4428.60587837914</c:v>
                </c:pt>
                <c:pt idx="590">
                  <c:v>4428.60587837914</c:v>
                </c:pt>
                <c:pt idx="591">
                  <c:v>4428.60587837914</c:v>
                </c:pt>
                <c:pt idx="592">
                  <c:v>4428.60587837914</c:v>
                </c:pt>
                <c:pt idx="593">
                  <c:v>4428.60587837914</c:v>
                </c:pt>
                <c:pt idx="594">
                  <c:v>4428.60587837914</c:v>
                </c:pt>
                <c:pt idx="595">
                  <c:v>4428.60587837914</c:v>
                </c:pt>
                <c:pt idx="596">
                  <c:v>4428.60587837914</c:v>
                </c:pt>
                <c:pt idx="597">
                  <c:v>4428.60587837914</c:v>
                </c:pt>
                <c:pt idx="598">
                  <c:v>4428.60587837914</c:v>
                </c:pt>
                <c:pt idx="599">
                  <c:v>4428.60587837914</c:v>
                </c:pt>
                <c:pt idx="600">
                  <c:v>4428.60587837914</c:v>
                </c:pt>
                <c:pt idx="601">
                  <c:v>4428.60587837914</c:v>
                </c:pt>
                <c:pt idx="602">
                  <c:v>4428.60587837914</c:v>
                </c:pt>
                <c:pt idx="603">
                  <c:v>4428.60587837914</c:v>
                </c:pt>
                <c:pt idx="604">
                  <c:v>4428.60587837914</c:v>
                </c:pt>
                <c:pt idx="605">
                  <c:v>4428.60587837914</c:v>
                </c:pt>
                <c:pt idx="606">
                  <c:v>4428.60587837914</c:v>
                </c:pt>
                <c:pt idx="607">
                  <c:v>4428.60587837914</c:v>
                </c:pt>
                <c:pt idx="608">
                  <c:v>4428.60587837914</c:v>
                </c:pt>
                <c:pt idx="609">
                  <c:v>4428.60587837914</c:v>
                </c:pt>
                <c:pt idx="610">
                  <c:v>4428.60587837914</c:v>
                </c:pt>
                <c:pt idx="611">
                  <c:v>4428.60587837914</c:v>
                </c:pt>
                <c:pt idx="612">
                  <c:v>4428.60587837914</c:v>
                </c:pt>
                <c:pt idx="613">
                  <c:v>4428.60587837914</c:v>
                </c:pt>
                <c:pt idx="614">
                  <c:v>4428.60587837914</c:v>
                </c:pt>
                <c:pt idx="615">
                  <c:v>4428.60587837914</c:v>
                </c:pt>
                <c:pt idx="616">
                  <c:v>4428.60587837914</c:v>
                </c:pt>
                <c:pt idx="617">
                  <c:v>4428.60587837914</c:v>
                </c:pt>
                <c:pt idx="618">
                  <c:v>4428.60587837914</c:v>
                </c:pt>
                <c:pt idx="619">
                  <c:v>4428.60587837914</c:v>
                </c:pt>
                <c:pt idx="620">
                  <c:v>4428.60587837914</c:v>
                </c:pt>
                <c:pt idx="621">
                  <c:v>4428.60587837914</c:v>
                </c:pt>
                <c:pt idx="622">
                  <c:v>4428.60587837914</c:v>
                </c:pt>
                <c:pt idx="623">
                  <c:v>4428.60587837914</c:v>
                </c:pt>
                <c:pt idx="624">
                  <c:v>4428.60587837914</c:v>
                </c:pt>
                <c:pt idx="625">
                  <c:v>4428.60587837914</c:v>
                </c:pt>
                <c:pt idx="626">
                  <c:v>4428.60587837914</c:v>
                </c:pt>
                <c:pt idx="627">
                  <c:v>4428.60587837914</c:v>
                </c:pt>
                <c:pt idx="628">
                  <c:v>4428.60587837914</c:v>
                </c:pt>
                <c:pt idx="629">
                  <c:v>4428.60587837914</c:v>
                </c:pt>
                <c:pt idx="630">
                  <c:v>4428.60587837914</c:v>
                </c:pt>
                <c:pt idx="631">
                  <c:v>4428.60587837914</c:v>
                </c:pt>
                <c:pt idx="632">
                  <c:v>4428.60587837914</c:v>
                </c:pt>
                <c:pt idx="633">
                  <c:v>4428.60587837914</c:v>
                </c:pt>
                <c:pt idx="634">
                  <c:v>4428.60587837914</c:v>
                </c:pt>
                <c:pt idx="635">
                  <c:v>4428.60587837914</c:v>
                </c:pt>
                <c:pt idx="636">
                  <c:v>4428.60587837914</c:v>
                </c:pt>
                <c:pt idx="637">
                  <c:v>4428.60587837914</c:v>
                </c:pt>
                <c:pt idx="638">
                  <c:v>4428.60587837914</c:v>
                </c:pt>
                <c:pt idx="639">
                  <c:v>4428.60587837914</c:v>
                </c:pt>
                <c:pt idx="640">
                  <c:v>4428.60587837914</c:v>
                </c:pt>
                <c:pt idx="641">
                  <c:v>4428.60587837914</c:v>
                </c:pt>
                <c:pt idx="642">
                  <c:v>4428.60587837914</c:v>
                </c:pt>
                <c:pt idx="643">
                  <c:v>4428.60587837914</c:v>
                </c:pt>
                <c:pt idx="644">
                  <c:v>4428.60587837914</c:v>
                </c:pt>
                <c:pt idx="645">
                  <c:v>4428.60587837914</c:v>
                </c:pt>
                <c:pt idx="646">
                  <c:v>4428.60587837914</c:v>
                </c:pt>
                <c:pt idx="647">
                  <c:v>4428.60587837914</c:v>
                </c:pt>
                <c:pt idx="648">
                  <c:v>4428.60587837914</c:v>
                </c:pt>
                <c:pt idx="649">
                  <c:v>4428.60587837914</c:v>
                </c:pt>
                <c:pt idx="650">
                  <c:v>4428.60587837914</c:v>
                </c:pt>
                <c:pt idx="651">
                  <c:v>4428.60587837914</c:v>
                </c:pt>
                <c:pt idx="652">
                  <c:v>4428.60587837914</c:v>
                </c:pt>
                <c:pt idx="653">
                  <c:v>4428.60587837914</c:v>
                </c:pt>
                <c:pt idx="654">
                  <c:v>4428.60587837914</c:v>
                </c:pt>
                <c:pt idx="655">
                  <c:v>4428.60587837914</c:v>
                </c:pt>
                <c:pt idx="656">
                  <c:v>4428.60587837914</c:v>
                </c:pt>
                <c:pt idx="657">
                  <c:v>4428.60587837914</c:v>
                </c:pt>
                <c:pt idx="658">
                  <c:v>4428.60587837914</c:v>
                </c:pt>
                <c:pt idx="659">
                  <c:v>4428.60587837914</c:v>
                </c:pt>
                <c:pt idx="660">
                  <c:v>4428.60587837914</c:v>
                </c:pt>
                <c:pt idx="661">
                  <c:v>4428.60587837914</c:v>
                </c:pt>
                <c:pt idx="662">
                  <c:v>4428.60587837914</c:v>
                </c:pt>
                <c:pt idx="663">
                  <c:v>4428.60587837914</c:v>
                </c:pt>
                <c:pt idx="664">
                  <c:v>4428.60587837914</c:v>
                </c:pt>
                <c:pt idx="665">
                  <c:v>4428.60587837914</c:v>
                </c:pt>
                <c:pt idx="666">
                  <c:v>4428.60587837914</c:v>
                </c:pt>
                <c:pt idx="667">
                  <c:v>4428.60587837914</c:v>
                </c:pt>
                <c:pt idx="668">
                  <c:v>4428.60587837914</c:v>
                </c:pt>
                <c:pt idx="669">
                  <c:v>4428.60587837914</c:v>
                </c:pt>
                <c:pt idx="670">
                  <c:v>4428.60587837914</c:v>
                </c:pt>
                <c:pt idx="671">
                  <c:v>4428.60587837914</c:v>
                </c:pt>
                <c:pt idx="672">
                  <c:v>4428.60587837914</c:v>
                </c:pt>
                <c:pt idx="673">
                  <c:v>4428.60587837914</c:v>
                </c:pt>
                <c:pt idx="674">
                  <c:v>4428.60587837914</c:v>
                </c:pt>
                <c:pt idx="675">
                  <c:v>4428.60587837914</c:v>
                </c:pt>
                <c:pt idx="676">
                  <c:v>4428.60587837914</c:v>
                </c:pt>
                <c:pt idx="677">
                  <c:v>4428.60587837914</c:v>
                </c:pt>
                <c:pt idx="678">
                  <c:v>4428.60587837914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Trans!$D$2:$D$680</c:f>
              <c:numCache>
                <c:formatCode>General</c:formatCode>
                <c:ptCount val="679"/>
                <c:pt idx="0">
                  <c:v>602.907212485466</c:v>
                </c:pt>
                <c:pt idx="1">
                  <c:v>2136.5932741121</c:v>
                </c:pt>
                <c:pt idx="2">
                  <c:v>2077.80142921116</c:v>
                </c:pt>
                <c:pt idx="3">
                  <c:v>2010.54104370467</c:v>
                </c:pt>
                <c:pt idx="4">
                  <c:v>1977.47195941591</c:v>
                </c:pt>
                <c:pt idx="5">
                  <c:v>1921.3905576609</c:v>
                </c:pt>
                <c:pt idx="6">
                  <c:v>1890.86554502645</c:v>
                </c:pt>
                <c:pt idx="7">
                  <c:v>1835.16799716615</c:v>
                </c:pt>
                <c:pt idx="8">
                  <c:v>1804.91962520448</c:v>
                </c:pt>
                <c:pt idx="9">
                  <c:v>1748.29371298055</c:v>
                </c:pt>
                <c:pt idx="10">
                  <c:v>1717.78428543087</c:v>
                </c:pt>
                <c:pt idx="11">
                  <c:v>1660.01518013754</c:v>
                </c:pt>
                <c:pt idx="12">
                  <c:v>1629.07984698417</c:v>
                </c:pt>
                <c:pt idx="13">
                  <c:v>1570.18334990254</c:v>
                </c:pt>
                <c:pt idx="14">
                  <c:v>1538.76379353394</c:v>
                </c:pt>
                <c:pt idx="15">
                  <c:v>1478.80380978723</c:v>
                </c:pt>
                <c:pt idx="16">
                  <c:v>1446.87087687872</c:v>
                </c:pt>
                <c:pt idx="17">
                  <c:v>1385.9078744606</c:v>
                </c:pt>
                <c:pt idx="18">
                  <c:v>1351.09081020665</c:v>
                </c:pt>
                <c:pt idx="19">
                  <c:v>1284.5454620973</c:v>
                </c:pt>
                <c:pt idx="20">
                  <c:v>1192.7890529234</c:v>
                </c:pt>
                <c:pt idx="21">
                  <c:v>1175.43759454494</c:v>
                </c:pt>
                <c:pt idx="22">
                  <c:v>1175.58250921914</c:v>
                </c:pt>
                <c:pt idx="23">
                  <c:v>1151.47649361323</c:v>
                </c:pt>
                <c:pt idx="24">
                  <c:v>1150.62653326328</c:v>
                </c:pt>
                <c:pt idx="25">
                  <c:v>1129.09676504975</c:v>
                </c:pt>
                <c:pt idx="26">
                  <c:v>1127.97158020046</c:v>
                </c:pt>
                <c:pt idx="27">
                  <c:v>1106.02153935743</c:v>
                </c:pt>
                <c:pt idx="28">
                  <c:v>1104.734576709</c:v>
                </c:pt>
                <c:pt idx="29">
                  <c:v>1081.64786338783</c:v>
                </c:pt>
                <c:pt idx="30">
                  <c:v>1080.25249976533</c:v>
                </c:pt>
                <c:pt idx="31">
                  <c:v>1055.73492103103</c:v>
                </c:pt>
                <c:pt idx="32">
                  <c:v>1030.22203802157</c:v>
                </c:pt>
                <c:pt idx="33">
                  <c:v>1025.53853224774</c:v>
                </c:pt>
                <c:pt idx="34">
                  <c:v>1024.04086165161</c:v>
                </c:pt>
                <c:pt idx="35">
                  <c:v>996.903693552377</c:v>
                </c:pt>
                <c:pt idx="36">
                  <c:v>969.642571516688</c:v>
                </c:pt>
                <c:pt idx="37">
                  <c:v>963.693872467879</c:v>
                </c:pt>
                <c:pt idx="38">
                  <c:v>955.491703722159</c:v>
                </c:pt>
                <c:pt idx="39">
                  <c:v>919.766002643074</c:v>
                </c:pt>
                <c:pt idx="40">
                  <c:v>909.884851204662</c:v>
                </c:pt>
                <c:pt idx="41">
                  <c:v>900.785849713186</c:v>
                </c:pt>
                <c:pt idx="42">
                  <c:v>903.574033928999</c:v>
                </c:pt>
                <c:pt idx="43">
                  <c:v>893.669729047951</c:v>
                </c:pt>
                <c:pt idx="44">
                  <c:v>893.315979517516</c:v>
                </c:pt>
                <c:pt idx="45">
                  <c:v>886.880103306481</c:v>
                </c:pt>
                <c:pt idx="46">
                  <c:v>886.856142127516</c:v>
                </c:pt>
                <c:pt idx="47">
                  <c:v>876.391307540625</c:v>
                </c:pt>
                <c:pt idx="48">
                  <c:v>870.440689264543</c:v>
                </c:pt>
                <c:pt idx="49">
                  <c:v>870.615840044788</c:v>
                </c:pt>
                <c:pt idx="50">
                  <c:v>859.092358484167</c:v>
                </c:pt>
                <c:pt idx="51">
                  <c:v>844.317341342385</c:v>
                </c:pt>
                <c:pt idx="52">
                  <c:v>829.588766822171</c:v>
                </c:pt>
                <c:pt idx="53">
                  <c:v>822.387425828314</c:v>
                </c:pt>
                <c:pt idx="54">
                  <c:v>821.718618760184</c:v>
                </c:pt>
                <c:pt idx="55">
                  <c:v>807.617549843903</c:v>
                </c:pt>
                <c:pt idx="56">
                  <c:v>794.789080789832</c:v>
                </c:pt>
                <c:pt idx="57">
                  <c:v>786.43275009615</c:v>
                </c:pt>
                <c:pt idx="58">
                  <c:v>785.628717411268</c:v>
                </c:pt>
                <c:pt idx="59">
                  <c:v>770.143380008491</c:v>
                </c:pt>
                <c:pt idx="60">
                  <c:v>766.519225821693</c:v>
                </c:pt>
                <c:pt idx="61">
                  <c:v>766.718162847771</c:v>
                </c:pt>
                <c:pt idx="62">
                  <c:v>759.359036449664</c:v>
                </c:pt>
                <c:pt idx="63">
                  <c:v>759.293178710734</c:v>
                </c:pt>
                <c:pt idx="64">
                  <c:v>760.407820717622</c:v>
                </c:pt>
                <c:pt idx="65">
                  <c:v>754.075480559244</c:v>
                </c:pt>
                <c:pt idx="66">
                  <c:v>753.785102188784</c:v>
                </c:pt>
                <c:pt idx="67">
                  <c:v>746.488733139615</c:v>
                </c:pt>
                <c:pt idx="68">
                  <c:v>745.477164649923</c:v>
                </c:pt>
                <c:pt idx="69">
                  <c:v>744.641259664816</c:v>
                </c:pt>
                <c:pt idx="70">
                  <c:v>733.561068574275</c:v>
                </c:pt>
                <c:pt idx="71">
                  <c:v>723.791469265796</c:v>
                </c:pt>
                <c:pt idx="72">
                  <c:v>720.058834386082</c:v>
                </c:pt>
                <c:pt idx="73">
                  <c:v>720.196785175908</c:v>
                </c:pt>
                <c:pt idx="74">
                  <c:v>711.348706873038</c:v>
                </c:pt>
                <c:pt idx="75">
                  <c:v>704.131457743207</c:v>
                </c:pt>
                <c:pt idx="76">
                  <c:v>700.941109554608</c:v>
                </c:pt>
                <c:pt idx="77">
                  <c:v>700.90536847541</c:v>
                </c:pt>
                <c:pt idx="78">
                  <c:v>691.615125794121</c:v>
                </c:pt>
                <c:pt idx="79">
                  <c:v>689.196009084515</c:v>
                </c:pt>
                <c:pt idx="80">
                  <c:v>689.351433907792</c:v>
                </c:pt>
                <c:pt idx="81">
                  <c:v>686.193612594944</c:v>
                </c:pt>
                <c:pt idx="82">
                  <c:v>686.383430674729</c:v>
                </c:pt>
                <c:pt idx="83">
                  <c:v>681.014129103014</c:v>
                </c:pt>
                <c:pt idx="84">
                  <c:v>678.444833048175</c:v>
                </c:pt>
                <c:pt idx="85">
                  <c:v>678.409670370635</c:v>
                </c:pt>
                <c:pt idx="86">
                  <c:v>675.191152799001</c:v>
                </c:pt>
                <c:pt idx="87">
                  <c:v>670.915263401372</c:v>
                </c:pt>
                <c:pt idx="88">
                  <c:v>666.214725545374</c:v>
                </c:pt>
                <c:pt idx="89">
                  <c:v>661.156536155823</c:v>
                </c:pt>
                <c:pt idx="90">
                  <c:v>655.437227667531</c:v>
                </c:pt>
                <c:pt idx="91">
                  <c:v>652.898539142375</c:v>
                </c:pt>
                <c:pt idx="92">
                  <c:v>653.19519470299</c:v>
                </c:pt>
                <c:pt idx="93">
                  <c:v>648.039458164968</c:v>
                </c:pt>
                <c:pt idx="94">
                  <c:v>644.266518957415</c:v>
                </c:pt>
                <c:pt idx="95">
                  <c:v>642.252052065184</c:v>
                </c:pt>
                <c:pt idx="96">
                  <c:v>642.145242397596</c:v>
                </c:pt>
                <c:pt idx="97">
                  <c:v>636.523175159678</c:v>
                </c:pt>
                <c:pt idx="98">
                  <c:v>634.545263720144</c:v>
                </c:pt>
                <c:pt idx="99">
                  <c:v>634.753235276874</c:v>
                </c:pt>
                <c:pt idx="100">
                  <c:v>633.195502595856</c:v>
                </c:pt>
                <c:pt idx="101">
                  <c:v>633.395221281539</c:v>
                </c:pt>
                <c:pt idx="102">
                  <c:v>631.174619628899</c:v>
                </c:pt>
                <c:pt idx="103">
                  <c:v>631.277663766147</c:v>
                </c:pt>
                <c:pt idx="104">
                  <c:v>627.939680981781</c:v>
                </c:pt>
                <c:pt idx="105">
                  <c:v>625.37677752509</c:v>
                </c:pt>
                <c:pt idx="106">
                  <c:v>622.522205356757</c:v>
                </c:pt>
                <c:pt idx="107">
                  <c:v>619.355468117531</c:v>
                </c:pt>
                <c:pt idx="108">
                  <c:v>615.985080456927</c:v>
                </c:pt>
                <c:pt idx="109">
                  <c:v>612.246260492173</c:v>
                </c:pt>
                <c:pt idx="110">
                  <c:v>610.695995155678</c:v>
                </c:pt>
                <c:pt idx="111">
                  <c:v>610.77319898917</c:v>
                </c:pt>
                <c:pt idx="112">
                  <c:v>607.66188348544</c:v>
                </c:pt>
                <c:pt idx="113">
                  <c:v>605.30386176966</c:v>
                </c:pt>
                <c:pt idx="114">
                  <c:v>604.222745251698</c:v>
                </c:pt>
                <c:pt idx="115">
                  <c:v>604.241993215015</c:v>
                </c:pt>
                <c:pt idx="116">
                  <c:v>600.797875793832</c:v>
                </c:pt>
                <c:pt idx="117">
                  <c:v>600.061766850948</c:v>
                </c:pt>
                <c:pt idx="118">
                  <c:v>600.142435166274</c:v>
                </c:pt>
                <c:pt idx="119">
                  <c:v>598.770465049029</c:v>
                </c:pt>
                <c:pt idx="120">
                  <c:v>598.871137470436</c:v>
                </c:pt>
                <c:pt idx="121">
                  <c:v>597.409326031799</c:v>
                </c:pt>
                <c:pt idx="122">
                  <c:v>597.48172299501</c:v>
                </c:pt>
                <c:pt idx="123">
                  <c:v>595.847861639785</c:v>
                </c:pt>
                <c:pt idx="124">
                  <c:v>593.268148018064</c:v>
                </c:pt>
                <c:pt idx="125">
                  <c:v>591.649543867308</c:v>
                </c:pt>
                <c:pt idx="126">
                  <c:v>589.642030568358</c:v>
                </c:pt>
                <c:pt idx="127">
                  <c:v>587.508021039048</c:v>
                </c:pt>
                <c:pt idx="128">
                  <c:v>585.284064343326</c:v>
                </c:pt>
                <c:pt idx="129">
                  <c:v>582.872442746243</c:v>
                </c:pt>
                <c:pt idx="130">
                  <c:v>581.889097395512</c:v>
                </c:pt>
                <c:pt idx="131">
                  <c:v>581.78205816765</c:v>
                </c:pt>
                <c:pt idx="132">
                  <c:v>580.110818303924</c:v>
                </c:pt>
                <c:pt idx="133">
                  <c:v>578.408493754726</c:v>
                </c:pt>
                <c:pt idx="134">
                  <c:v>576.50237733108</c:v>
                </c:pt>
                <c:pt idx="135">
                  <c:v>574.580141910534</c:v>
                </c:pt>
                <c:pt idx="136">
                  <c:v>574.203493554586</c:v>
                </c:pt>
                <c:pt idx="137">
                  <c:v>574.249100972802</c:v>
                </c:pt>
                <c:pt idx="138">
                  <c:v>573.813030245697</c:v>
                </c:pt>
                <c:pt idx="139">
                  <c:v>573.788876621701</c:v>
                </c:pt>
                <c:pt idx="140">
                  <c:v>572.816111633672</c:v>
                </c:pt>
                <c:pt idx="141">
                  <c:v>572.950327666823</c:v>
                </c:pt>
                <c:pt idx="142">
                  <c:v>571.869412010743</c:v>
                </c:pt>
                <c:pt idx="143">
                  <c:v>571.789023595839</c:v>
                </c:pt>
                <c:pt idx="144">
                  <c:v>570.103532129105</c:v>
                </c:pt>
                <c:pt idx="145">
                  <c:v>569.029361116945</c:v>
                </c:pt>
                <c:pt idx="146">
                  <c:v>567.813285673245</c:v>
                </c:pt>
                <c:pt idx="147">
                  <c:v>566.591057814603</c:v>
                </c:pt>
                <c:pt idx="148">
                  <c:v>565.086766858625</c:v>
                </c:pt>
                <c:pt idx="149">
                  <c:v>564.009575877147</c:v>
                </c:pt>
                <c:pt idx="150">
                  <c:v>564.135162509355</c:v>
                </c:pt>
                <c:pt idx="151">
                  <c:v>562.210080884478</c:v>
                </c:pt>
                <c:pt idx="152">
                  <c:v>561.514773096444</c:v>
                </c:pt>
                <c:pt idx="153">
                  <c:v>562.036307424538</c:v>
                </c:pt>
                <c:pt idx="154">
                  <c:v>562.004648709188</c:v>
                </c:pt>
                <c:pt idx="155">
                  <c:v>560.926571156523</c:v>
                </c:pt>
                <c:pt idx="156">
                  <c:v>560.652841884554</c:v>
                </c:pt>
                <c:pt idx="157">
                  <c:v>560.590514170083</c:v>
                </c:pt>
                <c:pt idx="158">
                  <c:v>560.435788412059</c:v>
                </c:pt>
                <c:pt idx="159">
                  <c:v>560.252428340306</c:v>
                </c:pt>
                <c:pt idx="160">
                  <c:v>559.776748428164</c:v>
                </c:pt>
                <c:pt idx="161">
                  <c:v>559.817516409954</c:v>
                </c:pt>
                <c:pt idx="162">
                  <c:v>559.852783562798</c:v>
                </c:pt>
                <c:pt idx="163">
                  <c:v>559.853262089338</c:v>
                </c:pt>
                <c:pt idx="164">
                  <c:v>558.828319835992</c:v>
                </c:pt>
                <c:pt idx="165">
                  <c:v>558.175520239535</c:v>
                </c:pt>
                <c:pt idx="166">
                  <c:v>557.461567940173</c:v>
                </c:pt>
                <c:pt idx="167">
                  <c:v>556.717720980819</c:v>
                </c:pt>
                <c:pt idx="168">
                  <c:v>556.956380619704</c:v>
                </c:pt>
                <c:pt idx="169">
                  <c:v>556.942809640992</c:v>
                </c:pt>
                <c:pt idx="170">
                  <c:v>557.586122918874</c:v>
                </c:pt>
                <c:pt idx="171">
                  <c:v>558.039009946286</c:v>
                </c:pt>
                <c:pt idx="172">
                  <c:v>556.007059547646</c:v>
                </c:pt>
                <c:pt idx="173">
                  <c:v>556.22441121123</c:v>
                </c:pt>
                <c:pt idx="174">
                  <c:v>555.735393769153</c:v>
                </c:pt>
                <c:pt idx="175">
                  <c:v>555.929993307254</c:v>
                </c:pt>
                <c:pt idx="176">
                  <c:v>555.682382203754</c:v>
                </c:pt>
                <c:pt idx="177">
                  <c:v>555.906966247952</c:v>
                </c:pt>
                <c:pt idx="178">
                  <c:v>555.486292338278</c:v>
                </c:pt>
                <c:pt idx="179">
                  <c:v>555.926390624334</c:v>
                </c:pt>
                <c:pt idx="180">
                  <c:v>555.003703081761</c:v>
                </c:pt>
                <c:pt idx="181">
                  <c:v>554.836562144099</c:v>
                </c:pt>
                <c:pt idx="182">
                  <c:v>555.042256173308</c:v>
                </c:pt>
                <c:pt idx="183">
                  <c:v>554.305361013755</c:v>
                </c:pt>
                <c:pt idx="184">
                  <c:v>554.19945573719</c:v>
                </c:pt>
                <c:pt idx="185">
                  <c:v>554.2800776731</c:v>
                </c:pt>
                <c:pt idx="186">
                  <c:v>554.512772810783</c:v>
                </c:pt>
                <c:pt idx="187">
                  <c:v>554.242912050129</c:v>
                </c:pt>
                <c:pt idx="188">
                  <c:v>553.650105561875</c:v>
                </c:pt>
                <c:pt idx="189">
                  <c:v>554.63069058834</c:v>
                </c:pt>
                <c:pt idx="190">
                  <c:v>555.045479880948</c:v>
                </c:pt>
                <c:pt idx="191">
                  <c:v>554.289306202887</c:v>
                </c:pt>
                <c:pt idx="192">
                  <c:v>555.271179744391</c:v>
                </c:pt>
                <c:pt idx="193">
                  <c:v>555.138939924357</c:v>
                </c:pt>
                <c:pt idx="194">
                  <c:v>555.631040025058</c:v>
                </c:pt>
                <c:pt idx="195">
                  <c:v>555.226881188965</c:v>
                </c:pt>
                <c:pt idx="196">
                  <c:v>555.044492662313</c:v>
                </c:pt>
                <c:pt idx="197">
                  <c:v>555.021446412047</c:v>
                </c:pt>
                <c:pt idx="198">
                  <c:v>555.589855137654</c:v>
                </c:pt>
                <c:pt idx="199">
                  <c:v>555.333198242182</c:v>
                </c:pt>
                <c:pt idx="200">
                  <c:v>555.432255229002</c:v>
                </c:pt>
                <c:pt idx="201">
                  <c:v>554.924181229885</c:v>
                </c:pt>
                <c:pt idx="202">
                  <c:v>555.36553810349</c:v>
                </c:pt>
                <c:pt idx="203">
                  <c:v>554.582767466313</c:v>
                </c:pt>
                <c:pt idx="204">
                  <c:v>555.115700018776</c:v>
                </c:pt>
                <c:pt idx="205">
                  <c:v>555.044916338493</c:v>
                </c:pt>
                <c:pt idx="206">
                  <c:v>555.005153579537</c:v>
                </c:pt>
                <c:pt idx="207">
                  <c:v>555.018492111054</c:v>
                </c:pt>
                <c:pt idx="208">
                  <c:v>554.884612835151</c:v>
                </c:pt>
                <c:pt idx="209">
                  <c:v>555.052776700079</c:v>
                </c:pt>
                <c:pt idx="210">
                  <c:v>554.967368191966</c:v>
                </c:pt>
                <c:pt idx="211">
                  <c:v>554.139987957852</c:v>
                </c:pt>
                <c:pt idx="212">
                  <c:v>554.936890846626</c:v>
                </c:pt>
                <c:pt idx="213">
                  <c:v>555.157892697192</c:v>
                </c:pt>
                <c:pt idx="214">
                  <c:v>554.900044337263</c:v>
                </c:pt>
                <c:pt idx="215">
                  <c:v>554.967487984477</c:v>
                </c:pt>
                <c:pt idx="216">
                  <c:v>554.89292767882</c:v>
                </c:pt>
                <c:pt idx="217">
                  <c:v>555.29581609795</c:v>
                </c:pt>
                <c:pt idx="218">
                  <c:v>554.949923278933</c:v>
                </c:pt>
                <c:pt idx="219">
                  <c:v>555.049278173469</c:v>
                </c:pt>
                <c:pt idx="220">
                  <c:v>555.092768642861</c:v>
                </c:pt>
                <c:pt idx="221">
                  <c:v>555.615978756998</c:v>
                </c:pt>
                <c:pt idx="222">
                  <c:v>555.130509812537</c:v>
                </c:pt>
                <c:pt idx="223">
                  <c:v>555.206426893957</c:v>
                </c:pt>
                <c:pt idx="224">
                  <c:v>554.827425366671</c:v>
                </c:pt>
                <c:pt idx="225">
                  <c:v>554.727269115104</c:v>
                </c:pt>
                <c:pt idx="226">
                  <c:v>555.25592159552</c:v>
                </c:pt>
                <c:pt idx="227">
                  <c:v>555.089471545211</c:v>
                </c:pt>
                <c:pt idx="228">
                  <c:v>555.106153997607</c:v>
                </c:pt>
                <c:pt idx="229">
                  <c:v>555.098547902821</c:v>
                </c:pt>
                <c:pt idx="230">
                  <c:v>554.888207201883</c:v>
                </c:pt>
                <c:pt idx="231">
                  <c:v>554.800160500496</c:v>
                </c:pt>
                <c:pt idx="232">
                  <c:v>554.946399472091</c:v>
                </c:pt>
                <c:pt idx="233">
                  <c:v>554.869191529528</c:v>
                </c:pt>
                <c:pt idx="234">
                  <c:v>554.93998010091</c:v>
                </c:pt>
                <c:pt idx="235">
                  <c:v>554.903081500461</c:v>
                </c:pt>
                <c:pt idx="236">
                  <c:v>554.838481843212</c:v>
                </c:pt>
                <c:pt idx="237">
                  <c:v>554.812695435886</c:v>
                </c:pt>
                <c:pt idx="238">
                  <c:v>554.909957752296</c:v>
                </c:pt>
                <c:pt idx="239">
                  <c:v>554.831335808982</c:v>
                </c:pt>
                <c:pt idx="240">
                  <c:v>554.870468143853</c:v>
                </c:pt>
                <c:pt idx="241">
                  <c:v>555.143792209003</c:v>
                </c:pt>
                <c:pt idx="242">
                  <c:v>555.116820895329</c:v>
                </c:pt>
                <c:pt idx="243">
                  <c:v>555.223634405766</c:v>
                </c:pt>
                <c:pt idx="244">
                  <c:v>555.295070492657</c:v>
                </c:pt>
                <c:pt idx="245">
                  <c:v>555.11044040262</c:v>
                </c:pt>
                <c:pt idx="246">
                  <c:v>555.115828061922</c:v>
                </c:pt>
                <c:pt idx="247">
                  <c:v>555.117792597582</c:v>
                </c:pt>
                <c:pt idx="248">
                  <c:v>555.085109641567</c:v>
                </c:pt>
                <c:pt idx="249">
                  <c:v>555.15659927881</c:v>
                </c:pt>
                <c:pt idx="250">
                  <c:v>555.044681994528</c:v>
                </c:pt>
                <c:pt idx="251">
                  <c:v>555.308704717664</c:v>
                </c:pt>
                <c:pt idx="252">
                  <c:v>555.079614284898</c:v>
                </c:pt>
                <c:pt idx="253">
                  <c:v>555.138701639698</c:v>
                </c:pt>
                <c:pt idx="254">
                  <c:v>555.114792444872</c:v>
                </c:pt>
                <c:pt idx="255">
                  <c:v>555.026475170624</c:v>
                </c:pt>
                <c:pt idx="256">
                  <c:v>555.18913149815</c:v>
                </c:pt>
                <c:pt idx="257">
                  <c:v>554.941180538526</c:v>
                </c:pt>
                <c:pt idx="258">
                  <c:v>555.117088864503</c:v>
                </c:pt>
                <c:pt idx="259">
                  <c:v>555.208664315377</c:v>
                </c:pt>
                <c:pt idx="260">
                  <c:v>555.007338530057</c:v>
                </c:pt>
                <c:pt idx="261">
                  <c:v>554.848745817973</c:v>
                </c:pt>
                <c:pt idx="262">
                  <c:v>555.009892658437</c:v>
                </c:pt>
                <c:pt idx="263">
                  <c:v>555.184753630268</c:v>
                </c:pt>
                <c:pt idx="264">
                  <c:v>554.954806656653</c:v>
                </c:pt>
                <c:pt idx="265">
                  <c:v>554.808798671976</c:v>
                </c:pt>
                <c:pt idx="266">
                  <c:v>555.097859428251</c:v>
                </c:pt>
                <c:pt idx="267">
                  <c:v>555.036952192465</c:v>
                </c:pt>
                <c:pt idx="268">
                  <c:v>555.101313127455</c:v>
                </c:pt>
                <c:pt idx="269">
                  <c:v>555.118122190178</c:v>
                </c:pt>
                <c:pt idx="270">
                  <c:v>555.140981662288</c:v>
                </c:pt>
                <c:pt idx="271">
                  <c:v>555.166463018674</c:v>
                </c:pt>
                <c:pt idx="272">
                  <c:v>555.144570938866</c:v>
                </c:pt>
                <c:pt idx="273">
                  <c:v>555.183795708377</c:v>
                </c:pt>
                <c:pt idx="274">
                  <c:v>555.049867850197</c:v>
                </c:pt>
                <c:pt idx="275">
                  <c:v>555.156775541454</c:v>
                </c:pt>
                <c:pt idx="276">
                  <c:v>555.153459584572</c:v>
                </c:pt>
                <c:pt idx="277">
                  <c:v>555.093920385146</c:v>
                </c:pt>
                <c:pt idx="278">
                  <c:v>555.06439118069</c:v>
                </c:pt>
                <c:pt idx="279">
                  <c:v>555.074705548814</c:v>
                </c:pt>
                <c:pt idx="280">
                  <c:v>554.978519664084</c:v>
                </c:pt>
                <c:pt idx="281">
                  <c:v>554.924881240082</c:v>
                </c:pt>
                <c:pt idx="282">
                  <c:v>554.922561077189</c:v>
                </c:pt>
                <c:pt idx="283">
                  <c:v>555.023252559515</c:v>
                </c:pt>
                <c:pt idx="284">
                  <c:v>554.98896363965</c:v>
                </c:pt>
                <c:pt idx="285">
                  <c:v>555.023887364818</c:v>
                </c:pt>
                <c:pt idx="286">
                  <c:v>555.080077225988</c:v>
                </c:pt>
                <c:pt idx="287">
                  <c:v>555.116682661572</c:v>
                </c:pt>
                <c:pt idx="288">
                  <c:v>555.000358486142</c:v>
                </c:pt>
                <c:pt idx="289">
                  <c:v>555.093916978532</c:v>
                </c:pt>
                <c:pt idx="290">
                  <c:v>555.041479288376</c:v>
                </c:pt>
                <c:pt idx="291">
                  <c:v>555.035071500263</c:v>
                </c:pt>
                <c:pt idx="292">
                  <c:v>555.120194337727</c:v>
                </c:pt>
                <c:pt idx="293">
                  <c:v>555.132010416443</c:v>
                </c:pt>
                <c:pt idx="294">
                  <c:v>555.166473755516</c:v>
                </c:pt>
                <c:pt idx="295">
                  <c:v>555.132697719073</c:v>
                </c:pt>
                <c:pt idx="296">
                  <c:v>555.142391415106</c:v>
                </c:pt>
                <c:pt idx="297">
                  <c:v>555.092060120818</c:v>
                </c:pt>
                <c:pt idx="298">
                  <c:v>555.100830812898</c:v>
                </c:pt>
                <c:pt idx="299">
                  <c:v>555.166860244198</c:v>
                </c:pt>
                <c:pt idx="300">
                  <c:v>555.030576822257</c:v>
                </c:pt>
                <c:pt idx="301">
                  <c:v>555.122271226797</c:v>
                </c:pt>
                <c:pt idx="302">
                  <c:v>555.175068028373</c:v>
                </c:pt>
                <c:pt idx="303">
                  <c:v>555.186691028921</c:v>
                </c:pt>
                <c:pt idx="304">
                  <c:v>555.0810529073</c:v>
                </c:pt>
                <c:pt idx="305">
                  <c:v>555.195964282908</c:v>
                </c:pt>
                <c:pt idx="306">
                  <c:v>555.086244577686</c:v>
                </c:pt>
                <c:pt idx="307">
                  <c:v>555.210578227662</c:v>
                </c:pt>
                <c:pt idx="308">
                  <c:v>555.181015353081</c:v>
                </c:pt>
                <c:pt idx="309">
                  <c:v>555.16591748644</c:v>
                </c:pt>
                <c:pt idx="310">
                  <c:v>555.339467024411</c:v>
                </c:pt>
                <c:pt idx="311">
                  <c:v>555.163368317405</c:v>
                </c:pt>
                <c:pt idx="312">
                  <c:v>555.186077908114</c:v>
                </c:pt>
                <c:pt idx="313">
                  <c:v>555.159293224464</c:v>
                </c:pt>
                <c:pt idx="314">
                  <c:v>555.158800651707</c:v>
                </c:pt>
                <c:pt idx="315">
                  <c:v>555.163754439271</c:v>
                </c:pt>
                <c:pt idx="316">
                  <c:v>555.178612913024</c:v>
                </c:pt>
                <c:pt idx="317">
                  <c:v>555.101261093878</c:v>
                </c:pt>
                <c:pt idx="318">
                  <c:v>555.158368700693</c:v>
                </c:pt>
                <c:pt idx="319">
                  <c:v>555.09925952383</c:v>
                </c:pt>
                <c:pt idx="320">
                  <c:v>555.16912984755</c:v>
                </c:pt>
                <c:pt idx="321">
                  <c:v>555.126877662678</c:v>
                </c:pt>
                <c:pt idx="322">
                  <c:v>555.172286527839</c:v>
                </c:pt>
                <c:pt idx="323">
                  <c:v>555.186192472093</c:v>
                </c:pt>
                <c:pt idx="324">
                  <c:v>555.183968079429</c:v>
                </c:pt>
                <c:pt idx="325">
                  <c:v>555.123949749181</c:v>
                </c:pt>
                <c:pt idx="326">
                  <c:v>555.102147550996</c:v>
                </c:pt>
                <c:pt idx="327">
                  <c:v>555.063895291157</c:v>
                </c:pt>
                <c:pt idx="328">
                  <c:v>555.076749933462</c:v>
                </c:pt>
                <c:pt idx="329">
                  <c:v>555.061448537545</c:v>
                </c:pt>
                <c:pt idx="330">
                  <c:v>555.054651911276</c:v>
                </c:pt>
                <c:pt idx="331">
                  <c:v>554.985415357616</c:v>
                </c:pt>
                <c:pt idx="332">
                  <c:v>555.038315018877</c:v>
                </c:pt>
                <c:pt idx="333">
                  <c:v>555.025275714888</c:v>
                </c:pt>
                <c:pt idx="334">
                  <c:v>555.025282816756</c:v>
                </c:pt>
                <c:pt idx="335">
                  <c:v>555.023510912322</c:v>
                </c:pt>
                <c:pt idx="336">
                  <c:v>555.026959360318</c:v>
                </c:pt>
                <c:pt idx="337">
                  <c:v>555.042229535126</c:v>
                </c:pt>
                <c:pt idx="338">
                  <c:v>555.032744246957</c:v>
                </c:pt>
                <c:pt idx="339">
                  <c:v>555.04978748951</c:v>
                </c:pt>
                <c:pt idx="340">
                  <c:v>555.018730018616</c:v>
                </c:pt>
                <c:pt idx="341">
                  <c:v>555.007004727843</c:v>
                </c:pt>
                <c:pt idx="342">
                  <c:v>555.014264192729</c:v>
                </c:pt>
                <c:pt idx="343">
                  <c:v>555.025199049845</c:v>
                </c:pt>
                <c:pt idx="344">
                  <c:v>555.005155087106</c:v>
                </c:pt>
                <c:pt idx="345">
                  <c:v>555.05865355625</c:v>
                </c:pt>
                <c:pt idx="346">
                  <c:v>555.021542704553</c:v>
                </c:pt>
                <c:pt idx="347">
                  <c:v>555.07381395874</c:v>
                </c:pt>
                <c:pt idx="348">
                  <c:v>554.999147390152</c:v>
                </c:pt>
                <c:pt idx="349">
                  <c:v>554.930533084781</c:v>
                </c:pt>
                <c:pt idx="350">
                  <c:v>555.006623083697</c:v>
                </c:pt>
                <c:pt idx="351">
                  <c:v>555.022367285875</c:v>
                </c:pt>
                <c:pt idx="352">
                  <c:v>555.034363109557</c:v>
                </c:pt>
                <c:pt idx="353">
                  <c:v>555.039729086116</c:v>
                </c:pt>
                <c:pt idx="354">
                  <c:v>555.041660483951</c:v>
                </c:pt>
                <c:pt idx="355">
                  <c:v>555.042590992583</c:v>
                </c:pt>
                <c:pt idx="356">
                  <c:v>555.043729447446</c:v>
                </c:pt>
                <c:pt idx="357">
                  <c:v>555.041707917422</c:v>
                </c:pt>
                <c:pt idx="358">
                  <c:v>555.031860122324</c:v>
                </c:pt>
                <c:pt idx="359">
                  <c:v>555.03678273298</c:v>
                </c:pt>
                <c:pt idx="360">
                  <c:v>555.058438850161</c:v>
                </c:pt>
                <c:pt idx="361">
                  <c:v>555.013255887402</c:v>
                </c:pt>
                <c:pt idx="362">
                  <c:v>555.013436751231</c:v>
                </c:pt>
                <c:pt idx="363">
                  <c:v>555.014170537304</c:v>
                </c:pt>
                <c:pt idx="364">
                  <c:v>555.007094147164</c:v>
                </c:pt>
                <c:pt idx="365">
                  <c:v>555.000080123081</c:v>
                </c:pt>
                <c:pt idx="366">
                  <c:v>555.037871001859</c:v>
                </c:pt>
                <c:pt idx="367">
                  <c:v>555.00713559418</c:v>
                </c:pt>
                <c:pt idx="368">
                  <c:v>555.003805262522</c:v>
                </c:pt>
                <c:pt idx="369">
                  <c:v>555.00968739465</c:v>
                </c:pt>
                <c:pt idx="370">
                  <c:v>554.99804831715</c:v>
                </c:pt>
                <c:pt idx="371">
                  <c:v>555.00407119316</c:v>
                </c:pt>
                <c:pt idx="372">
                  <c:v>555.001117091848</c:v>
                </c:pt>
                <c:pt idx="373">
                  <c:v>555.000138561974</c:v>
                </c:pt>
                <c:pt idx="374">
                  <c:v>555.002947403596</c:v>
                </c:pt>
                <c:pt idx="375">
                  <c:v>555.011817493571</c:v>
                </c:pt>
                <c:pt idx="376">
                  <c:v>555.032578538178</c:v>
                </c:pt>
                <c:pt idx="377">
                  <c:v>555.026920241357</c:v>
                </c:pt>
                <c:pt idx="378">
                  <c:v>555.028686069569</c:v>
                </c:pt>
                <c:pt idx="379">
                  <c:v>555.049610482997</c:v>
                </c:pt>
                <c:pt idx="380">
                  <c:v>555.013115701045</c:v>
                </c:pt>
                <c:pt idx="381">
                  <c:v>555.010584045078</c:v>
                </c:pt>
                <c:pt idx="382">
                  <c:v>555.010808308256</c:v>
                </c:pt>
                <c:pt idx="383">
                  <c:v>554.998900419381</c:v>
                </c:pt>
                <c:pt idx="384">
                  <c:v>555.00820343056</c:v>
                </c:pt>
                <c:pt idx="385">
                  <c:v>555.027009941017</c:v>
                </c:pt>
                <c:pt idx="386">
                  <c:v>554.996834804715</c:v>
                </c:pt>
                <c:pt idx="387">
                  <c:v>554.999997235364</c:v>
                </c:pt>
                <c:pt idx="388">
                  <c:v>555.008511855121</c:v>
                </c:pt>
                <c:pt idx="389">
                  <c:v>554.994769843341</c:v>
                </c:pt>
                <c:pt idx="390">
                  <c:v>555.008771851547</c:v>
                </c:pt>
                <c:pt idx="391">
                  <c:v>554.998520343805</c:v>
                </c:pt>
                <c:pt idx="392">
                  <c:v>554.996002180106</c:v>
                </c:pt>
                <c:pt idx="393">
                  <c:v>555.006604272576</c:v>
                </c:pt>
                <c:pt idx="394">
                  <c:v>554.987930207619</c:v>
                </c:pt>
                <c:pt idx="395">
                  <c:v>554.991678755402</c:v>
                </c:pt>
                <c:pt idx="396">
                  <c:v>554.973859839279</c:v>
                </c:pt>
                <c:pt idx="397">
                  <c:v>554.989154996542</c:v>
                </c:pt>
                <c:pt idx="398">
                  <c:v>554.99043433359</c:v>
                </c:pt>
                <c:pt idx="399">
                  <c:v>555.000670706491</c:v>
                </c:pt>
                <c:pt idx="400">
                  <c:v>555.03039287622</c:v>
                </c:pt>
                <c:pt idx="401">
                  <c:v>554.997011073379</c:v>
                </c:pt>
                <c:pt idx="402">
                  <c:v>554.995563902481</c:v>
                </c:pt>
                <c:pt idx="403">
                  <c:v>555.005877728229</c:v>
                </c:pt>
                <c:pt idx="404">
                  <c:v>555.003121010232</c:v>
                </c:pt>
                <c:pt idx="405">
                  <c:v>554.987703022619</c:v>
                </c:pt>
                <c:pt idx="406">
                  <c:v>554.998726500898</c:v>
                </c:pt>
                <c:pt idx="407">
                  <c:v>555.010340894703</c:v>
                </c:pt>
                <c:pt idx="408">
                  <c:v>555.012337045773</c:v>
                </c:pt>
                <c:pt idx="409">
                  <c:v>555.016294126291</c:v>
                </c:pt>
                <c:pt idx="410">
                  <c:v>555.013053692768</c:v>
                </c:pt>
                <c:pt idx="411">
                  <c:v>555.015926520981</c:v>
                </c:pt>
                <c:pt idx="412">
                  <c:v>555.016301873641</c:v>
                </c:pt>
                <c:pt idx="413">
                  <c:v>555.01313295969</c:v>
                </c:pt>
                <c:pt idx="414">
                  <c:v>555.022502084814</c:v>
                </c:pt>
                <c:pt idx="415">
                  <c:v>555.019535558069</c:v>
                </c:pt>
                <c:pt idx="416">
                  <c:v>555.019623085946</c:v>
                </c:pt>
                <c:pt idx="417">
                  <c:v>555.009084048207</c:v>
                </c:pt>
                <c:pt idx="418">
                  <c:v>555.016713126362</c:v>
                </c:pt>
                <c:pt idx="419">
                  <c:v>555.028888390143</c:v>
                </c:pt>
                <c:pt idx="420">
                  <c:v>555.022292961669</c:v>
                </c:pt>
                <c:pt idx="421">
                  <c:v>555.013685848303</c:v>
                </c:pt>
                <c:pt idx="422">
                  <c:v>555.014435931497</c:v>
                </c:pt>
                <c:pt idx="423">
                  <c:v>555.02029522262</c:v>
                </c:pt>
                <c:pt idx="424">
                  <c:v>555.022879168194</c:v>
                </c:pt>
                <c:pt idx="425">
                  <c:v>555.03349082413</c:v>
                </c:pt>
                <c:pt idx="426">
                  <c:v>555.014515479868</c:v>
                </c:pt>
                <c:pt idx="427">
                  <c:v>555.010411209758</c:v>
                </c:pt>
                <c:pt idx="428">
                  <c:v>555.016429386589</c:v>
                </c:pt>
                <c:pt idx="429">
                  <c:v>555.016847139719</c:v>
                </c:pt>
                <c:pt idx="430">
                  <c:v>555.019264014459</c:v>
                </c:pt>
                <c:pt idx="431">
                  <c:v>555.016841202992</c:v>
                </c:pt>
                <c:pt idx="432">
                  <c:v>555.012668638247</c:v>
                </c:pt>
                <c:pt idx="433">
                  <c:v>555.020735697787</c:v>
                </c:pt>
                <c:pt idx="434">
                  <c:v>555.023955979872</c:v>
                </c:pt>
                <c:pt idx="435">
                  <c:v>555.020017795223</c:v>
                </c:pt>
                <c:pt idx="436">
                  <c:v>555.017746911813</c:v>
                </c:pt>
                <c:pt idx="437">
                  <c:v>555.024423143705</c:v>
                </c:pt>
                <c:pt idx="438">
                  <c:v>555.022203740263</c:v>
                </c:pt>
                <c:pt idx="439">
                  <c:v>555.019293227312</c:v>
                </c:pt>
                <c:pt idx="440">
                  <c:v>555.019539833226</c:v>
                </c:pt>
                <c:pt idx="441">
                  <c:v>555.013830349188</c:v>
                </c:pt>
                <c:pt idx="442">
                  <c:v>555.016857067227</c:v>
                </c:pt>
                <c:pt idx="443">
                  <c:v>555.0119354953</c:v>
                </c:pt>
                <c:pt idx="444">
                  <c:v>555.013248457007</c:v>
                </c:pt>
                <c:pt idx="445">
                  <c:v>555.007203185586</c:v>
                </c:pt>
                <c:pt idx="446">
                  <c:v>555.014616389671</c:v>
                </c:pt>
                <c:pt idx="447">
                  <c:v>555.015377324353</c:v>
                </c:pt>
                <c:pt idx="448">
                  <c:v>555.015224088243</c:v>
                </c:pt>
                <c:pt idx="449">
                  <c:v>555.011070682188</c:v>
                </c:pt>
                <c:pt idx="450">
                  <c:v>555.014958615513</c:v>
                </c:pt>
                <c:pt idx="451">
                  <c:v>555.012890268319</c:v>
                </c:pt>
                <c:pt idx="452">
                  <c:v>555.013517144822</c:v>
                </c:pt>
                <c:pt idx="453">
                  <c:v>555.015720140628</c:v>
                </c:pt>
                <c:pt idx="454">
                  <c:v>555.013619452555</c:v>
                </c:pt>
                <c:pt idx="455">
                  <c:v>555.01246450298</c:v>
                </c:pt>
                <c:pt idx="456">
                  <c:v>555.011965050509</c:v>
                </c:pt>
                <c:pt idx="457">
                  <c:v>555.011272266523</c:v>
                </c:pt>
                <c:pt idx="458">
                  <c:v>555.015178716603</c:v>
                </c:pt>
                <c:pt idx="459">
                  <c:v>555.010863453401</c:v>
                </c:pt>
                <c:pt idx="460">
                  <c:v>555.009118258178</c:v>
                </c:pt>
                <c:pt idx="461">
                  <c:v>555.012064747397</c:v>
                </c:pt>
                <c:pt idx="462">
                  <c:v>555.011369166555</c:v>
                </c:pt>
                <c:pt idx="463">
                  <c:v>555.012688662968</c:v>
                </c:pt>
                <c:pt idx="464">
                  <c:v>555.007659774095</c:v>
                </c:pt>
                <c:pt idx="465">
                  <c:v>555.007371413882</c:v>
                </c:pt>
                <c:pt idx="466">
                  <c:v>555.008942589325</c:v>
                </c:pt>
                <c:pt idx="467">
                  <c:v>555.007795755742</c:v>
                </c:pt>
                <c:pt idx="468">
                  <c:v>555.004723214712</c:v>
                </c:pt>
                <c:pt idx="469">
                  <c:v>555.007531147154</c:v>
                </c:pt>
                <c:pt idx="470">
                  <c:v>555.007829102309</c:v>
                </c:pt>
                <c:pt idx="471">
                  <c:v>555.0070800862</c:v>
                </c:pt>
                <c:pt idx="472">
                  <c:v>555.005392350207</c:v>
                </c:pt>
                <c:pt idx="473">
                  <c:v>555.00571689773</c:v>
                </c:pt>
                <c:pt idx="474">
                  <c:v>555.008410448015</c:v>
                </c:pt>
                <c:pt idx="475">
                  <c:v>555.008898773306</c:v>
                </c:pt>
                <c:pt idx="476">
                  <c:v>555.009078278964</c:v>
                </c:pt>
                <c:pt idx="477">
                  <c:v>555.006248830412</c:v>
                </c:pt>
                <c:pt idx="478">
                  <c:v>555.007760092746</c:v>
                </c:pt>
                <c:pt idx="479">
                  <c:v>555.007533711413</c:v>
                </c:pt>
                <c:pt idx="480">
                  <c:v>555.011926323278</c:v>
                </c:pt>
                <c:pt idx="481">
                  <c:v>555.007434393898</c:v>
                </c:pt>
                <c:pt idx="482">
                  <c:v>555.010218629903</c:v>
                </c:pt>
                <c:pt idx="483">
                  <c:v>555.007677407662</c:v>
                </c:pt>
                <c:pt idx="484">
                  <c:v>555.00537113699</c:v>
                </c:pt>
                <c:pt idx="485">
                  <c:v>555.009719019648</c:v>
                </c:pt>
                <c:pt idx="486">
                  <c:v>555.005716673428</c:v>
                </c:pt>
                <c:pt idx="487">
                  <c:v>555.008305375048</c:v>
                </c:pt>
                <c:pt idx="488">
                  <c:v>555.006237257879</c:v>
                </c:pt>
                <c:pt idx="489">
                  <c:v>555.007373110262</c:v>
                </c:pt>
                <c:pt idx="490">
                  <c:v>555.007366048367</c:v>
                </c:pt>
                <c:pt idx="491">
                  <c:v>555.00566390081</c:v>
                </c:pt>
                <c:pt idx="492">
                  <c:v>555.007868684261</c:v>
                </c:pt>
                <c:pt idx="493">
                  <c:v>555.007718312709</c:v>
                </c:pt>
                <c:pt idx="494">
                  <c:v>555.007333428619</c:v>
                </c:pt>
                <c:pt idx="495">
                  <c:v>555.0083859643</c:v>
                </c:pt>
                <c:pt idx="496">
                  <c:v>555.00691095602</c:v>
                </c:pt>
                <c:pt idx="497">
                  <c:v>555.007232049277</c:v>
                </c:pt>
                <c:pt idx="498">
                  <c:v>555.009174435454</c:v>
                </c:pt>
                <c:pt idx="499">
                  <c:v>555.009459804173</c:v>
                </c:pt>
                <c:pt idx="500">
                  <c:v>555.008416699562</c:v>
                </c:pt>
                <c:pt idx="501">
                  <c:v>555.008163908623</c:v>
                </c:pt>
                <c:pt idx="502">
                  <c:v>555.009028658406</c:v>
                </c:pt>
                <c:pt idx="503">
                  <c:v>555.009318009633</c:v>
                </c:pt>
                <c:pt idx="504">
                  <c:v>555.010157711194</c:v>
                </c:pt>
                <c:pt idx="505">
                  <c:v>555.007849458274</c:v>
                </c:pt>
                <c:pt idx="506">
                  <c:v>555.009484175654</c:v>
                </c:pt>
                <c:pt idx="507">
                  <c:v>555.009386869052</c:v>
                </c:pt>
                <c:pt idx="508">
                  <c:v>555.008477705652</c:v>
                </c:pt>
                <c:pt idx="509">
                  <c:v>555.010628814566</c:v>
                </c:pt>
                <c:pt idx="510">
                  <c:v>555.009364065221</c:v>
                </c:pt>
                <c:pt idx="511">
                  <c:v>555.010356277636</c:v>
                </c:pt>
                <c:pt idx="512">
                  <c:v>555.010662524964</c:v>
                </c:pt>
                <c:pt idx="513">
                  <c:v>555.010533216337</c:v>
                </c:pt>
                <c:pt idx="514">
                  <c:v>555.010168741343</c:v>
                </c:pt>
                <c:pt idx="515">
                  <c:v>555.009180523831</c:v>
                </c:pt>
                <c:pt idx="516">
                  <c:v>555.011334969066</c:v>
                </c:pt>
                <c:pt idx="517">
                  <c:v>555.009553403157</c:v>
                </c:pt>
                <c:pt idx="518">
                  <c:v>555.00940230039</c:v>
                </c:pt>
                <c:pt idx="519">
                  <c:v>555.009839494982</c:v>
                </c:pt>
                <c:pt idx="520">
                  <c:v>555.009105098208</c:v>
                </c:pt>
                <c:pt idx="521">
                  <c:v>555.009639433561</c:v>
                </c:pt>
                <c:pt idx="522">
                  <c:v>555.009182707572</c:v>
                </c:pt>
                <c:pt idx="523">
                  <c:v>555.007204313925</c:v>
                </c:pt>
                <c:pt idx="524">
                  <c:v>555.009132095128</c:v>
                </c:pt>
                <c:pt idx="525">
                  <c:v>555.00900841541</c:v>
                </c:pt>
                <c:pt idx="526">
                  <c:v>555.009956138898</c:v>
                </c:pt>
                <c:pt idx="527">
                  <c:v>555.008640784982</c:v>
                </c:pt>
                <c:pt idx="528">
                  <c:v>555.00905565492</c:v>
                </c:pt>
                <c:pt idx="529">
                  <c:v>555.00949434271</c:v>
                </c:pt>
                <c:pt idx="530">
                  <c:v>555.009310826673</c:v>
                </c:pt>
                <c:pt idx="531">
                  <c:v>555.009733285146</c:v>
                </c:pt>
                <c:pt idx="532">
                  <c:v>555.008256167739</c:v>
                </c:pt>
                <c:pt idx="533">
                  <c:v>555.009503729649</c:v>
                </c:pt>
                <c:pt idx="534">
                  <c:v>555.009430770447</c:v>
                </c:pt>
                <c:pt idx="535">
                  <c:v>555.009869946939</c:v>
                </c:pt>
                <c:pt idx="536">
                  <c:v>555.009842699386</c:v>
                </c:pt>
                <c:pt idx="537">
                  <c:v>555.009911355293</c:v>
                </c:pt>
                <c:pt idx="538">
                  <c:v>555.009789315036</c:v>
                </c:pt>
                <c:pt idx="539">
                  <c:v>555.009863566608</c:v>
                </c:pt>
                <c:pt idx="540">
                  <c:v>555.009717188204</c:v>
                </c:pt>
                <c:pt idx="541">
                  <c:v>555.010181174591</c:v>
                </c:pt>
                <c:pt idx="542">
                  <c:v>555.009251583936</c:v>
                </c:pt>
                <c:pt idx="543">
                  <c:v>555.009650167092</c:v>
                </c:pt>
                <c:pt idx="544">
                  <c:v>555.009484823472</c:v>
                </c:pt>
                <c:pt idx="545">
                  <c:v>555.010015809896</c:v>
                </c:pt>
                <c:pt idx="546">
                  <c:v>555.010251126656</c:v>
                </c:pt>
                <c:pt idx="547">
                  <c:v>555.009866645163</c:v>
                </c:pt>
                <c:pt idx="548">
                  <c:v>555.009880200227</c:v>
                </c:pt>
                <c:pt idx="549">
                  <c:v>555.009766589345</c:v>
                </c:pt>
                <c:pt idx="550">
                  <c:v>555.00882332612</c:v>
                </c:pt>
                <c:pt idx="551">
                  <c:v>555.009822612438</c:v>
                </c:pt>
                <c:pt idx="552">
                  <c:v>555.010271181881</c:v>
                </c:pt>
                <c:pt idx="553">
                  <c:v>555.010545474476</c:v>
                </c:pt>
                <c:pt idx="554">
                  <c:v>555.010176586219</c:v>
                </c:pt>
                <c:pt idx="555">
                  <c:v>555.010075278596</c:v>
                </c:pt>
                <c:pt idx="556">
                  <c:v>555.009274197998</c:v>
                </c:pt>
                <c:pt idx="557">
                  <c:v>555.009901107483</c:v>
                </c:pt>
                <c:pt idx="558">
                  <c:v>555.0101627015</c:v>
                </c:pt>
                <c:pt idx="559">
                  <c:v>555.01020307285</c:v>
                </c:pt>
                <c:pt idx="560">
                  <c:v>555.010077271564</c:v>
                </c:pt>
                <c:pt idx="561">
                  <c:v>555.010138007456</c:v>
                </c:pt>
                <c:pt idx="562">
                  <c:v>555.010224507959</c:v>
                </c:pt>
                <c:pt idx="563">
                  <c:v>555.009929013932</c:v>
                </c:pt>
                <c:pt idx="564">
                  <c:v>555.010015019834</c:v>
                </c:pt>
                <c:pt idx="565">
                  <c:v>555.009847029352</c:v>
                </c:pt>
                <c:pt idx="566">
                  <c:v>555.009728619989</c:v>
                </c:pt>
                <c:pt idx="567">
                  <c:v>555.009147787321</c:v>
                </c:pt>
                <c:pt idx="568">
                  <c:v>555.009885359961</c:v>
                </c:pt>
                <c:pt idx="569">
                  <c:v>555.009708838671</c:v>
                </c:pt>
                <c:pt idx="570">
                  <c:v>555.009437145005</c:v>
                </c:pt>
                <c:pt idx="571">
                  <c:v>555.009854564993</c:v>
                </c:pt>
                <c:pt idx="572">
                  <c:v>555.009789484586</c:v>
                </c:pt>
                <c:pt idx="573">
                  <c:v>555.009591584867</c:v>
                </c:pt>
                <c:pt idx="574">
                  <c:v>555.009461052447</c:v>
                </c:pt>
                <c:pt idx="575">
                  <c:v>555.009234183805</c:v>
                </c:pt>
                <c:pt idx="576">
                  <c:v>555.009289510661</c:v>
                </c:pt>
                <c:pt idx="577">
                  <c:v>555.009389197449</c:v>
                </c:pt>
                <c:pt idx="578">
                  <c:v>555.009340883935</c:v>
                </c:pt>
                <c:pt idx="579">
                  <c:v>555.009299112973</c:v>
                </c:pt>
                <c:pt idx="580">
                  <c:v>555.009144677748</c:v>
                </c:pt>
                <c:pt idx="581">
                  <c:v>555.009040339216</c:v>
                </c:pt>
                <c:pt idx="582">
                  <c:v>555.009152269694</c:v>
                </c:pt>
                <c:pt idx="583">
                  <c:v>555.009152973534</c:v>
                </c:pt>
                <c:pt idx="584">
                  <c:v>555.00914557111</c:v>
                </c:pt>
                <c:pt idx="585">
                  <c:v>555.00887567073</c:v>
                </c:pt>
                <c:pt idx="586">
                  <c:v>555.008834419526</c:v>
                </c:pt>
                <c:pt idx="587">
                  <c:v>555.009106094326</c:v>
                </c:pt>
                <c:pt idx="588">
                  <c:v>555.009345615216</c:v>
                </c:pt>
                <c:pt idx="589">
                  <c:v>555.009180786589</c:v>
                </c:pt>
                <c:pt idx="590">
                  <c:v>555.009305241372</c:v>
                </c:pt>
                <c:pt idx="591">
                  <c:v>555.008952012945</c:v>
                </c:pt>
                <c:pt idx="592">
                  <c:v>555.008609034581</c:v>
                </c:pt>
                <c:pt idx="593">
                  <c:v>555.009351361522</c:v>
                </c:pt>
                <c:pt idx="594">
                  <c:v>555.009164136497</c:v>
                </c:pt>
                <c:pt idx="595">
                  <c:v>555.009265824893</c:v>
                </c:pt>
                <c:pt idx="596">
                  <c:v>555.00913191622</c:v>
                </c:pt>
                <c:pt idx="597">
                  <c:v>555.009166750922</c:v>
                </c:pt>
                <c:pt idx="598">
                  <c:v>555.009185881871</c:v>
                </c:pt>
                <c:pt idx="599">
                  <c:v>555.009333155527</c:v>
                </c:pt>
                <c:pt idx="600">
                  <c:v>555.009065376524</c:v>
                </c:pt>
                <c:pt idx="601">
                  <c:v>555.008944459593</c:v>
                </c:pt>
                <c:pt idx="602">
                  <c:v>555.009154084454</c:v>
                </c:pt>
                <c:pt idx="603">
                  <c:v>555.009020409906</c:v>
                </c:pt>
                <c:pt idx="604">
                  <c:v>555.008995564337</c:v>
                </c:pt>
                <c:pt idx="605">
                  <c:v>555.009047117656</c:v>
                </c:pt>
                <c:pt idx="606">
                  <c:v>555.009078688145</c:v>
                </c:pt>
                <c:pt idx="607">
                  <c:v>555.008944264161</c:v>
                </c:pt>
                <c:pt idx="608">
                  <c:v>555.008882438124</c:v>
                </c:pt>
                <c:pt idx="609">
                  <c:v>555.009061764559</c:v>
                </c:pt>
                <c:pt idx="610">
                  <c:v>555.008931824267</c:v>
                </c:pt>
                <c:pt idx="611">
                  <c:v>555.008973357072</c:v>
                </c:pt>
                <c:pt idx="612">
                  <c:v>555.008942288532</c:v>
                </c:pt>
                <c:pt idx="613">
                  <c:v>555.008971129574</c:v>
                </c:pt>
                <c:pt idx="614">
                  <c:v>555.009183251734</c:v>
                </c:pt>
                <c:pt idx="615">
                  <c:v>555.009025122211</c:v>
                </c:pt>
                <c:pt idx="616">
                  <c:v>555.009220818768</c:v>
                </c:pt>
                <c:pt idx="617">
                  <c:v>555.009005502633</c:v>
                </c:pt>
                <c:pt idx="618">
                  <c:v>555.009002198905</c:v>
                </c:pt>
                <c:pt idx="619">
                  <c:v>555.009068944406</c:v>
                </c:pt>
                <c:pt idx="620">
                  <c:v>555.008936905023</c:v>
                </c:pt>
                <c:pt idx="621">
                  <c:v>555.008983559395</c:v>
                </c:pt>
                <c:pt idx="622">
                  <c:v>555.009095067958</c:v>
                </c:pt>
                <c:pt idx="623">
                  <c:v>555.008962449501</c:v>
                </c:pt>
                <c:pt idx="624">
                  <c:v>555.008857005865</c:v>
                </c:pt>
                <c:pt idx="625">
                  <c:v>555.009057876593</c:v>
                </c:pt>
                <c:pt idx="626">
                  <c:v>555.008877355271</c:v>
                </c:pt>
                <c:pt idx="627">
                  <c:v>555.008929498086</c:v>
                </c:pt>
                <c:pt idx="628">
                  <c:v>555.008647993204</c:v>
                </c:pt>
                <c:pt idx="629">
                  <c:v>555.008705574103</c:v>
                </c:pt>
                <c:pt idx="630">
                  <c:v>555.008707760921</c:v>
                </c:pt>
                <c:pt idx="631">
                  <c:v>555.00876699534</c:v>
                </c:pt>
                <c:pt idx="632">
                  <c:v>555.008744999822</c:v>
                </c:pt>
                <c:pt idx="633">
                  <c:v>555.008761889024</c:v>
                </c:pt>
                <c:pt idx="634">
                  <c:v>555.008932534509</c:v>
                </c:pt>
                <c:pt idx="635">
                  <c:v>555.008916601796</c:v>
                </c:pt>
                <c:pt idx="636">
                  <c:v>555.008934534097</c:v>
                </c:pt>
                <c:pt idx="637">
                  <c:v>555.008958190796</c:v>
                </c:pt>
                <c:pt idx="638">
                  <c:v>555.008880455315</c:v>
                </c:pt>
                <c:pt idx="639">
                  <c:v>555.008943970092</c:v>
                </c:pt>
                <c:pt idx="640">
                  <c:v>555.008788039472</c:v>
                </c:pt>
                <c:pt idx="641">
                  <c:v>555.008903361646</c:v>
                </c:pt>
                <c:pt idx="642">
                  <c:v>555.00872500908</c:v>
                </c:pt>
                <c:pt idx="643">
                  <c:v>555.008857826508</c:v>
                </c:pt>
                <c:pt idx="644">
                  <c:v>555.00889593599</c:v>
                </c:pt>
                <c:pt idx="645">
                  <c:v>555.008932547438</c:v>
                </c:pt>
                <c:pt idx="646">
                  <c:v>555.008949739832</c:v>
                </c:pt>
                <c:pt idx="647">
                  <c:v>555.009001850842</c:v>
                </c:pt>
                <c:pt idx="648">
                  <c:v>555.008878551536</c:v>
                </c:pt>
                <c:pt idx="649">
                  <c:v>555.009006931906</c:v>
                </c:pt>
                <c:pt idx="650">
                  <c:v>555.008984531091</c:v>
                </c:pt>
                <c:pt idx="651">
                  <c:v>555.009035125632</c:v>
                </c:pt>
                <c:pt idx="652">
                  <c:v>555.009032588928</c:v>
                </c:pt>
                <c:pt idx="653">
                  <c:v>555.008930376869</c:v>
                </c:pt>
                <c:pt idx="654">
                  <c:v>555.008950666789</c:v>
                </c:pt>
                <c:pt idx="655">
                  <c:v>555.008928513771</c:v>
                </c:pt>
                <c:pt idx="656">
                  <c:v>555.008866067623</c:v>
                </c:pt>
                <c:pt idx="657">
                  <c:v>555.008867974875</c:v>
                </c:pt>
                <c:pt idx="658">
                  <c:v>555.008892040738</c:v>
                </c:pt>
                <c:pt idx="659">
                  <c:v>555.008892114787</c:v>
                </c:pt>
                <c:pt idx="660">
                  <c:v>555.008951252513</c:v>
                </c:pt>
                <c:pt idx="661">
                  <c:v>555.008913261415</c:v>
                </c:pt>
                <c:pt idx="662">
                  <c:v>555.008862766303</c:v>
                </c:pt>
                <c:pt idx="663">
                  <c:v>555.008892258685</c:v>
                </c:pt>
                <c:pt idx="664">
                  <c:v>555.008865227874</c:v>
                </c:pt>
                <c:pt idx="665">
                  <c:v>555.008848564411</c:v>
                </c:pt>
                <c:pt idx="666">
                  <c:v>555.008811813289</c:v>
                </c:pt>
                <c:pt idx="667">
                  <c:v>555.008851505029</c:v>
                </c:pt>
                <c:pt idx="668">
                  <c:v>555.008781084141</c:v>
                </c:pt>
                <c:pt idx="669">
                  <c:v>555.008794890965</c:v>
                </c:pt>
                <c:pt idx="670">
                  <c:v>555.008764523355</c:v>
                </c:pt>
                <c:pt idx="671">
                  <c:v>555.008777876063</c:v>
                </c:pt>
                <c:pt idx="672">
                  <c:v>555.008896061065</c:v>
                </c:pt>
                <c:pt idx="673">
                  <c:v>555.008907273718</c:v>
                </c:pt>
                <c:pt idx="674">
                  <c:v>555.00894840168</c:v>
                </c:pt>
                <c:pt idx="675">
                  <c:v>555.008935847851</c:v>
                </c:pt>
                <c:pt idx="676">
                  <c:v>555.008896880888</c:v>
                </c:pt>
                <c:pt idx="677">
                  <c:v>555.008891074129</c:v>
                </c:pt>
                <c:pt idx="678">
                  <c:v>555.008948430854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Trans!$A$2:$A$680</c:f>
              <c:numCache>
                <c:formatCode>General</c:formatCode>
                <c:ptCount val="67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</c:numCache>
            </c:numRef>
          </c:cat>
          <c:val>
            <c:numRef>
              <c:f>Trans!$E$2:$E$680</c:f>
              <c:numCache>
                <c:formatCode>General</c:formatCode>
                <c:ptCount val="679"/>
                <c:pt idx="0">
                  <c:v>170.40956240296</c:v>
                </c:pt>
                <c:pt idx="1">
                  <c:v>1704.0956240296</c:v>
                </c:pt>
                <c:pt idx="2">
                  <c:v>1645.30377912865</c:v>
                </c:pt>
                <c:pt idx="3">
                  <c:v>1578.04339362216</c:v>
                </c:pt>
                <c:pt idx="4">
                  <c:v>1544.9743093334</c:v>
                </c:pt>
                <c:pt idx="5">
                  <c:v>1488.89290757839</c:v>
                </c:pt>
                <c:pt idx="6">
                  <c:v>1458.36789494394</c:v>
                </c:pt>
                <c:pt idx="7">
                  <c:v>1402.67034708364</c:v>
                </c:pt>
                <c:pt idx="8">
                  <c:v>1372.42197512197</c:v>
                </c:pt>
                <c:pt idx="9">
                  <c:v>1315.79606289804</c:v>
                </c:pt>
                <c:pt idx="10">
                  <c:v>1285.28663534836</c:v>
                </c:pt>
                <c:pt idx="11">
                  <c:v>1227.51753005503</c:v>
                </c:pt>
                <c:pt idx="12">
                  <c:v>1196.58219690166</c:v>
                </c:pt>
                <c:pt idx="13">
                  <c:v>1137.68569982003</c:v>
                </c:pt>
                <c:pt idx="14">
                  <c:v>1106.26614345143</c:v>
                </c:pt>
                <c:pt idx="15">
                  <c:v>1046.30615970473</c:v>
                </c:pt>
                <c:pt idx="16">
                  <c:v>1014.37322679622</c:v>
                </c:pt>
                <c:pt idx="17">
                  <c:v>953.410224378098</c:v>
                </c:pt>
                <c:pt idx="18">
                  <c:v>918.593160124144</c:v>
                </c:pt>
                <c:pt idx="19">
                  <c:v>852.047812014798</c:v>
                </c:pt>
                <c:pt idx="20">
                  <c:v>760.291402840891</c:v>
                </c:pt>
                <c:pt idx="21">
                  <c:v>742.939944462437</c:v>
                </c:pt>
                <c:pt idx="22">
                  <c:v>743.08485913663</c:v>
                </c:pt>
                <c:pt idx="23">
                  <c:v>718.97884353072</c:v>
                </c:pt>
                <c:pt idx="24">
                  <c:v>718.128883180778</c:v>
                </c:pt>
                <c:pt idx="25">
                  <c:v>696.599114967247</c:v>
                </c:pt>
                <c:pt idx="26">
                  <c:v>695.473930117958</c:v>
                </c:pt>
                <c:pt idx="27">
                  <c:v>673.523889274922</c:v>
                </c:pt>
                <c:pt idx="28">
                  <c:v>672.236926626495</c:v>
                </c:pt>
                <c:pt idx="29">
                  <c:v>649.15021330532</c:v>
                </c:pt>
                <c:pt idx="30">
                  <c:v>647.754849682826</c:v>
                </c:pt>
                <c:pt idx="31">
                  <c:v>623.237270948524</c:v>
                </c:pt>
                <c:pt idx="32">
                  <c:v>597.724387939066</c:v>
                </c:pt>
                <c:pt idx="33">
                  <c:v>593.040882165237</c:v>
                </c:pt>
                <c:pt idx="34">
                  <c:v>591.543211569104</c:v>
                </c:pt>
                <c:pt idx="35">
                  <c:v>564.40604346987</c:v>
                </c:pt>
                <c:pt idx="36">
                  <c:v>537.144921434182</c:v>
                </c:pt>
                <c:pt idx="37">
                  <c:v>531.196222385373</c:v>
                </c:pt>
                <c:pt idx="38">
                  <c:v>522.994053639652</c:v>
                </c:pt>
                <c:pt idx="39">
                  <c:v>487.268352560569</c:v>
                </c:pt>
                <c:pt idx="40">
                  <c:v>477.387201122155</c:v>
                </c:pt>
                <c:pt idx="41">
                  <c:v>468.288199630679</c:v>
                </c:pt>
                <c:pt idx="42">
                  <c:v>471.076383846492</c:v>
                </c:pt>
                <c:pt idx="43">
                  <c:v>461.172078965445</c:v>
                </c:pt>
                <c:pt idx="44">
                  <c:v>460.818329435009</c:v>
                </c:pt>
                <c:pt idx="45">
                  <c:v>454.382453223974</c:v>
                </c:pt>
                <c:pt idx="46">
                  <c:v>454.358492045009</c:v>
                </c:pt>
                <c:pt idx="47">
                  <c:v>443.893657458119</c:v>
                </c:pt>
                <c:pt idx="48">
                  <c:v>437.943039182037</c:v>
                </c:pt>
                <c:pt idx="49">
                  <c:v>438.118189962281</c:v>
                </c:pt>
                <c:pt idx="50">
                  <c:v>426.594708401662</c:v>
                </c:pt>
                <c:pt idx="51">
                  <c:v>411.819691259878</c:v>
                </c:pt>
                <c:pt idx="52">
                  <c:v>397.091116739664</c:v>
                </c:pt>
                <c:pt idx="53">
                  <c:v>389.889775745808</c:v>
                </c:pt>
                <c:pt idx="54">
                  <c:v>389.220968677678</c:v>
                </c:pt>
                <c:pt idx="55">
                  <c:v>375.119899761396</c:v>
                </c:pt>
                <c:pt idx="56">
                  <c:v>362.291430707326</c:v>
                </c:pt>
                <c:pt idx="57">
                  <c:v>353.935100013644</c:v>
                </c:pt>
                <c:pt idx="58">
                  <c:v>353.131067328761</c:v>
                </c:pt>
                <c:pt idx="59">
                  <c:v>337.645729925985</c:v>
                </c:pt>
                <c:pt idx="60">
                  <c:v>334.021575739186</c:v>
                </c:pt>
                <c:pt idx="61">
                  <c:v>334.220512765265</c:v>
                </c:pt>
                <c:pt idx="62">
                  <c:v>326.861386367158</c:v>
                </c:pt>
                <c:pt idx="63">
                  <c:v>326.795528628228</c:v>
                </c:pt>
                <c:pt idx="64">
                  <c:v>327.910170635115</c:v>
                </c:pt>
                <c:pt idx="65">
                  <c:v>321.577830476738</c:v>
                </c:pt>
                <c:pt idx="66">
                  <c:v>321.287452106277</c:v>
                </c:pt>
                <c:pt idx="67">
                  <c:v>313.991083057108</c:v>
                </c:pt>
                <c:pt idx="68">
                  <c:v>312.979514567417</c:v>
                </c:pt>
                <c:pt idx="69">
                  <c:v>312.143609582311</c:v>
                </c:pt>
                <c:pt idx="70">
                  <c:v>301.063418491769</c:v>
                </c:pt>
                <c:pt idx="71">
                  <c:v>291.29381918329</c:v>
                </c:pt>
                <c:pt idx="72">
                  <c:v>287.561184303576</c:v>
                </c:pt>
                <c:pt idx="73">
                  <c:v>287.699135093402</c:v>
                </c:pt>
                <c:pt idx="74">
                  <c:v>278.851056790532</c:v>
                </c:pt>
                <c:pt idx="75">
                  <c:v>271.633807660701</c:v>
                </c:pt>
                <c:pt idx="76">
                  <c:v>268.443459472102</c:v>
                </c:pt>
                <c:pt idx="77">
                  <c:v>268.407718392904</c:v>
                </c:pt>
                <c:pt idx="78">
                  <c:v>259.117475711615</c:v>
                </c:pt>
                <c:pt idx="79">
                  <c:v>256.698359002009</c:v>
                </c:pt>
                <c:pt idx="80">
                  <c:v>256.853783825285</c:v>
                </c:pt>
                <c:pt idx="81">
                  <c:v>253.695962512437</c:v>
                </c:pt>
                <c:pt idx="82">
                  <c:v>253.885780592222</c:v>
                </c:pt>
                <c:pt idx="83">
                  <c:v>248.516479020508</c:v>
                </c:pt>
                <c:pt idx="84">
                  <c:v>245.947182965669</c:v>
                </c:pt>
                <c:pt idx="85">
                  <c:v>245.912020288129</c:v>
                </c:pt>
                <c:pt idx="86">
                  <c:v>242.693502716495</c:v>
                </c:pt>
                <c:pt idx="87">
                  <c:v>238.417613318865</c:v>
                </c:pt>
                <c:pt idx="88">
                  <c:v>233.717075462867</c:v>
                </c:pt>
                <c:pt idx="89">
                  <c:v>228.658886073317</c:v>
                </c:pt>
                <c:pt idx="90">
                  <c:v>222.939577585026</c:v>
                </c:pt>
                <c:pt idx="91">
                  <c:v>220.40088905987</c:v>
                </c:pt>
                <c:pt idx="92">
                  <c:v>220.697544620484</c:v>
                </c:pt>
                <c:pt idx="93">
                  <c:v>215.541808082462</c:v>
                </c:pt>
                <c:pt idx="94">
                  <c:v>211.768868874908</c:v>
                </c:pt>
                <c:pt idx="95">
                  <c:v>209.754401982677</c:v>
                </c:pt>
                <c:pt idx="96">
                  <c:v>209.64759231509</c:v>
                </c:pt>
                <c:pt idx="97">
                  <c:v>204.025525077171</c:v>
                </c:pt>
                <c:pt idx="98">
                  <c:v>202.047613637639</c:v>
                </c:pt>
                <c:pt idx="99">
                  <c:v>202.255585194367</c:v>
                </c:pt>
                <c:pt idx="100">
                  <c:v>200.69785251335</c:v>
                </c:pt>
                <c:pt idx="101">
                  <c:v>200.897571199032</c:v>
                </c:pt>
                <c:pt idx="102">
                  <c:v>198.676969546393</c:v>
                </c:pt>
                <c:pt idx="103">
                  <c:v>198.780013683641</c:v>
                </c:pt>
                <c:pt idx="104">
                  <c:v>195.442030899275</c:v>
                </c:pt>
                <c:pt idx="105">
                  <c:v>192.879127442582</c:v>
                </c:pt>
                <c:pt idx="106">
                  <c:v>190.02455527425</c:v>
                </c:pt>
                <c:pt idx="107">
                  <c:v>186.857818035024</c:v>
                </c:pt>
                <c:pt idx="108">
                  <c:v>183.487430374421</c:v>
                </c:pt>
                <c:pt idx="109">
                  <c:v>179.748610409667</c:v>
                </c:pt>
                <c:pt idx="110">
                  <c:v>178.198345073171</c:v>
                </c:pt>
                <c:pt idx="111">
                  <c:v>178.275548906663</c:v>
                </c:pt>
                <c:pt idx="112">
                  <c:v>175.164233402934</c:v>
                </c:pt>
                <c:pt idx="113">
                  <c:v>172.806211687154</c:v>
                </c:pt>
                <c:pt idx="114">
                  <c:v>171.725095169192</c:v>
                </c:pt>
                <c:pt idx="115">
                  <c:v>171.744343132508</c:v>
                </c:pt>
                <c:pt idx="116">
                  <c:v>168.300225711326</c:v>
                </c:pt>
                <c:pt idx="117">
                  <c:v>167.564116768441</c:v>
                </c:pt>
                <c:pt idx="118">
                  <c:v>167.644785083768</c:v>
                </c:pt>
                <c:pt idx="119">
                  <c:v>166.272814966523</c:v>
                </c:pt>
                <c:pt idx="120">
                  <c:v>166.373487387929</c:v>
                </c:pt>
                <c:pt idx="121">
                  <c:v>164.911675949293</c:v>
                </c:pt>
                <c:pt idx="122">
                  <c:v>164.984072912503</c:v>
                </c:pt>
                <c:pt idx="123">
                  <c:v>163.350211557278</c:v>
                </c:pt>
                <c:pt idx="124">
                  <c:v>160.770497935558</c:v>
                </c:pt>
                <c:pt idx="125">
                  <c:v>159.151893784801</c:v>
                </c:pt>
                <c:pt idx="126">
                  <c:v>157.144380485851</c:v>
                </c:pt>
                <c:pt idx="127">
                  <c:v>155.010370956542</c:v>
                </c:pt>
                <c:pt idx="128">
                  <c:v>152.78641426082</c:v>
                </c:pt>
                <c:pt idx="129">
                  <c:v>150.374792663737</c:v>
                </c:pt>
                <c:pt idx="130">
                  <c:v>149.391447313006</c:v>
                </c:pt>
                <c:pt idx="131">
                  <c:v>149.284408085144</c:v>
                </c:pt>
                <c:pt idx="132">
                  <c:v>147.613168221418</c:v>
                </c:pt>
                <c:pt idx="133">
                  <c:v>145.910843672219</c:v>
                </c:pt>
                <c:pt idx="134">
                  <c:v>144.004727248574</c:v>
                </c:pt>
                <c:pt idx="135">
                  <c:v>142.082491828028</c:v>
                </c:pt>
                <c:pt idx="136">
                  <c:v>141.705843472079</c:v>
                </c:pt>
                <c:pt idx="137">
                  <c:v>141.751450890296</c:v>
                </c:pt>
                <c:pt idx="138">
                  <c:v>141.315380163191</c:v>
                </c:pt>
                <c:pt idx="139">
                  <c:v>141.291226539194</c:v>
                </c:pt>
                <c:pt idx="140">
                  <c:v>140.318461551166</c:v>
                </c:pt>
                <c:pt idx="141">
                  <c:v>140.452677584317</c:v>
                </c:pt>
                <c:pt idx="142">
                  <c:v>139.371761928237</c:v>
                </c:pt>
                <c:pt idx="143">
                  <c:v>139.291373513333</c:v>
                </c:pt>
                <c:pt idx="144">
                  <c:v>137.605882046599</c:v>
                </c:pt>
                <c:pt idx="145">
                  <c:v>136.53171103444</c:v>
                </c:pt>
                <c:pt idx="146">
                  <c:v>135.315635590738</c:v>
                </c:pt>
                <c:pt idx="147">
                  <c:v>134.093407732097</c:v>
                </c:pt>
                <c:pt idx="148">
                  <c:v>132.589116776119</c:v>
                </c:pt>
                <c:pt idx="149">
                  <c:v>131.511925794641</c:v>
                </c:pt>
                <c:pt idx="150">
                  <c:v>131.637512426849</c:v>
                </c:pt>
                <c:pt idx="151">
                  <c:v>129.712430801972</c:v>
                </c:pt>
                <c:pt idx="152">
                  <c:v>129.017123013937</c:v>
                </c:pt>
                <c:pt idx="153">
                  <c:v>129.538657342032</c:v>
                </c:pt>
                <c:pt idx="154">
                  <c:v>129.506998626682</c:v>
                </c:pt>
                <c:pt idx="155">
                  <c:v>128.428921074016</c:v>
                </c:pt>
                <c:pt idx="156">
                  <c:v>128.155191802048</c:v>
                </c:pt>
                <c:pt idx="157">
                  <c:v>128.092864087577</c:v>
                </c:pt>
                <c:pt idx="158">
                  <c:v>127.938138329553</c:v>
                </c:pt>
                <c:pt idx="159">
                  <c:v>127.754778257799</c:v>
                </c:pt>
                <c:pt idx="160">
                  <c:v>127.279098345658</c:v>
                </c:pt>
                <c:pt idx="161">
                  <c:v>127.319866327448</c:v>
                </c:pt>
                <c:pt idx="162">
                  <c:v>127.355133480292</c:v>
                </c:pt>
                <c:pt idx="163">
                  <c:v>127.355612006831</c:v>
                </c:pt>
                <c:pt idx="164">
                  <c:v>126.330669753485</c:v>
                </c:pt>
                <c:pt idx="165">
                  <c:v>125.677870157029</c:v>
                </c:pt>
                <c:pt idx="166">
                  <c:v>124.963917857667</c:v>
                </c:pt>
                <c:pt idx="167">
                  <c:v>124.220070898313</c:v>
                </c:pt>
                <c:pt idx="168">
                  <c:v>124.458730537198</c:v>
                </c:pt>
                <c:pt idx="169">
                  <c:v>124.445159558485</c:v>
                </c:pt>
                <c:pt idx="170">
                  <c:v>125.088472836368</c:v>
                </c:pt>
                <c:pt idx="171">
                  <c:v>125.541359863779</c:v>
                </c:pt>
                <c:pt idx="172">
                  <c:v>123.509409465139</c:v>
                </c:pt>
                <c:pt idx="173">
                  <c:v>123.726761128723</c:v>
                </c:pt>
                <c:pt idx="174">
                  <c:v>123.237743686647</c:v>
                </c:pt>
                <c:pt idx="175">
                  <c:v>123.432343224748</c:v>
                </c:pt>
                <c:pt idx="176">
                  <c:v>123.184732121248</c:v>
                </c:pt>
                <c:pt idx="177">
                  <c:v>123.409316165446</c:v>
                </c:pt>
                <c:pt idx="178">
                  <c:v>122.988642255771</c:v>
                </c:pt>
                <c:pt idx="179">
                  <c:v>123.428740541828</c:v>
                </c:pt>
                <c:pt idx="180">
                  <c:v>122.506052999255</c:v>
                </c:pt>
                <c:pt idx="181">
                  <c:v>122.338912061593</c:v>
                </c:pt>
                <c:pt idx="182">
                  <c:v>122.544606090802</c:v>
                </c:pt>
                <c:pt idx="183">
                  <c:v>121.807710931248</c:v>
                </c:pt>
                <c:pt idx="184">
                  <c:v>121.701805654684</c:v>
                </c:pt>
                <c:pt idx="185">
                  <c:v>121.782427590594</c:v>
                </c:pt>
                <c:pt idx="186">
                  <c:v>122.015122728278</c:v>
                </c:pt>
                <c:pt idx="187">
                  <c:v>121.745261967623</c:v>
                </c:pt>
                <c:pt idx="188">
                  <c:v>121.152455479368</c:v>
                </c:pt>
                <c:pt idx="189">
                  <c:v>122.133040505834</c:v>
                </c:pt>
                <c:pt idx="190">
                  <c:v>122.547829798441</c:v>
                </c:pt>
                <c:pt idx="191">
                  <c:v>121.79165612038</c:v>
                </c:pt>
                <c:pt idx="192">
                  <c:v>122.773529661884</c:v>
                </c:pt>
                <c:pt idx="193">
                  <c:v>122.64128984185</c:v>
                </c:pt>
                <c:pt idx="194">
                  <c:v>123.133389942551</c:v>
                </c:pt>
                <c:pt idx="195">
                  <c:v>122.729231106458</c:v>
                </c:pt>
                <c:pt idx="196">
                  <c:v>122.546842579807</c:v>
                </c:pt>
                <c:pt idx="197">
                  <c:v>122.52379632954</c:v>
                </c:pt>
                <c:pt idx="198">
                  <c:v>123.092205055147</c:v>
                </c:pt>
                <c:pt idx="199">
                  <c:v>122.835548159676</c:v>
                </c:pt>
                <c:pt idx="200">
                  <c:v>122.934605146496</c:v>
                </c:pt>
                <c:pt idx="201">
                  <c:v>122.426531147378</c:v>
                </c:pt>
                <c:pt idx="202">
                  <c:v>122.867888020983</c:v>
                </c:pt>
                <c:pt idx="203">
                  <c:v>122.085117383807</c:v>
                </c:pt>
                <c:pt idx="204">
                  <c:v>122.61804993627</c:v>
                </c:pt>
                <c:pt idx="205">
                  <c:v>122.547266255986</c:v>
                </c:pt>
                <c:pt idx="206">
                  <c:v>122.507503497031</c:v>
                </c:pt>
                <c:pt idx="207">
                  <c:v>122.520842028548</c:v>
                </c:pt>
                <c:pt idx="208">
                  <c:v>122.386962752645</c:v>
                </c:pt>
                <c:pt idx="209">
                  <c:v>122.555126617573</c:v>
                </c:pt>
                <c:pt idx="210">
                  <c:v>122.46971810946</c:v>
                </c:pt>
                <c:pt idx="211">
                  <c:v>121.642337875347</c:v>
                </c:pt>
                <c:pt idx="212">
                  <c:v>122.43924076412</c:v>
                </c:pt>
                <c:pt idx="213">
                  <c:v>122.660242614686</c:v>
                </c:pt>
                <c:pt idx="214">
                  <c:v>122.402394254757</c:v>
                </c:pt>
                <c:pt idx="215">
                  <c:v>122.46983790197</c:v>
                </c:pt>
                <c:pt idx="216">
                  <c:v>122.395277596313</c:v>
                </c:pt>
                <c:pt idx="217">
                  <c:v>122.798166015445</c:v>
                </c:pt>
                <c:pt idx="218">
                  <c:v>122.452273196428</c:v>
                </c:pt>
                <c:pt idx="219">
                  <c:v>122.551628090962</c:v>
                </c:pt>
                <c:pt idx="220">
                  <c:v>122.595118560355</c:v>
                </c:pt>
                <c:pt idx="221">
                  <c:v>123.118328674491</c:v>
                </c:pt>
                <c:pt idx="222">
                  <c:v>122.632859730031</c:v>
                </c:pt>
                <c:pt idx="223">
                  <c:v>122.70877681145</c:v>
                </c:pt>
                <c:pt idx="224">
                  <c:v>122.329775284165</c:v>
                </c:pt>
                <c:pt idx="225">
                  <c:v>122.229619032598</c:v>
                </c:pt>
                <c:pt idx="226">
                  <c:v>122.758271513013</c:v>
                </c:pt>
                <c:pt idx="227">
                  <c:v>122.591821462705</c:v>
                </c:pt>
                <c:pt idx="228">
                  <c:v>122.608503915101</c:v>
                </c:pt>
                <c:pt idx="229">
                  <c:v>122.600897820314</c:v>
                </c:pt>
                <c:pt idx="230">
                  <c:v>122.390557119377</c:v>
                </c:pt>
                <c:pt idx="231">
                  <c:v>122.30251041799</c:v>
                </c:pt>
                <c:pt idx="232">
                  <c:v>122.448749389585</c:v>
                </c:pt>
                <c:pt idx="233">
                  <c:v>122.371541447021</c:v>
                </c:pt>
                <c:pt idx="234">
                  <c:v>122.442330018404</c:v>
                </c:pt>
                <c:pt idx="235">
                  <c:v>122.405431417955</c:v>
                </c:pt>
                <c:pt idx="236">
                  <c:v>122.340831760706</c:v>
                </c:pt>
                <c:pt idx="237">
                  <c:v>122.315045353379</c:v>
                </c:pt>
                <c:pt idx="238">
                  <c:v>122.41230766979</c:v>
                </c:pt>
                <c:pt idx="239">
                  <c:v>122.333685726476</c:v>
                </c:pt>
                <c:pt idx="240">
                  <c:v>122.372818061346</c:v>
                </c:pt>
                <c:pt idx="241">
                  <c:v>122.646142126497</c:v>
                </c:pt>
                <c:pt idx="242">
                  <c:v>122.619170812823</c:v>
                </c:pt>
                <c:pt idx="243">
                  <c:v>122.725984323259</c:v>
                </c:pt>
                <c:pt idx="244">
                  <c:v>122.797420410151</c:v>
                </c:pt>
                <c:pt idx="245">
                  <c:v>122.612790320115</c:v>
                </c:pt>
                <c:pt idx="246">
                  <c:v>122.618177979416</c:v>
                </c:pt>
                <c:pt idx="247">
                  <c:v>122.620142515076</c:v>
                </c:pt>
                <c:pt idx="248">
                  <c:v>122.58745955906</c:v>
                </c:pt>
                <c:pt idx="249">
                  <c:v>122.658949196304</c:v>
                </c:pt>
                <c:pt idx="250">
                  <c:v>122.547031912022</c:v>
                </c:pt>
                <c:pt idx="251">
                  <c:v>122.811054635158</c:v>
                </c:pt>
                <c:pt idx="252">
                  <c:v>122.581964202391</c:v>
                </c:pt>
                <c:pt idx="253">
                  <c:v>122.641051557191</c:v>
                </c:pt>
                <c:pt idx="254">
                  <c:v>122.617142362366</c:v>
                </c:pt>
                <c:pt idx="255">
                  <c:v>122.528825088118</c:v>
                </c:pt>
                <c:pt idx="256">
                  <c:v>122.691481415644</c:v>
                </c:pt>
                <c:pt idx="257">
                  <c:v>122.44353045602</c:v>
                </c:pt>
                <c:pt idx="258">
                  <c:v>122.619438781996</c:v>
                </c:pt>
                <c:pt idx="259">
                  <c:v>122.711014232871</c:v>
                </c:pt>
                <c:pt idx="260">
                  <c:v>122.509688447551</c:v>
                </c:pt>
                <c:pt idx="261">
                  <c:v>122.351095735467</c:v>
                </c:pt>
                <c:pt idx="262">
                  <c:v>122.51224257593</c:v>
                </c:pt>
                <c:pt idx="263">
                  <c:v>122.687103547761</c:v>
                </c:pt>
                <c:pt idx="264">
                  <c:v>122.457156574147</c:v>
                </c:pt>
                <c:pt idx="265">
                  <c:v>122.31114858947</c:v>
                </c:pt>
                <c:pt idx="266">
                  <c:v>122.600209345744</c:v>
                </c:pt>
                <c:pt idx="267">
                  <c:v>122.539302109959</c:v>
                </c:pt>
                <c:pt idx="268">
                  <c:v>122.603663044948</c:v>
                </c:pt>
                <c:pt idx="269">
                  <c:v>122.620472107672</c:v>
                </c:pt>
                <c:pt idx="270">
                  <c:v>122.643331579781</c:v>
                </c:pt>
                <c:pt idx="271">
                  <c:v>122.668812936168</c:v>
                </c:pt>
                <c:pt idx="272">
                  <c:v>122.64692085636</c:v>
                </c:pt>
                <c:pt idx="273">
                  <c:v>122.686145625871</c:v>
                </c:pt>
                <c:pt idx="274">
                  <c:v>122.552217767691</c:v>
                </c:pt>
                <c:pt idx="275">
                  <c:v>122.659125458948</c:v>
                </c:pt>
                <c:pt idx="276">
                  <c:v>122.655809502065</c:v>
                </c:pt>
                <c:pt idx="277">
                  <c:v>122.59627030264</c:v>
                </c:pt>
                <c:pt idx="278">
                  <c:v>122.566741098183</c:v>
                </c:pt>
                <c:pt idx="279">
                  <c:v>122.577055466309</c:v>
                </c:pt>
                <c:pt idx="280">
                  <c:v>122.480869581578</c:v>
                </c:pt>
                <c:pt idx="281">
                  <c:v>122.427231157576</c:v>
                </c:pt>
                <c:pt idx="282">
                  <c:v>122.424910994683</c:v>
                </c:pt>
                <c:pt idx="283">
                  <c:v>122.52560247701</c:v>
                </c:pt>
                <c:pt idx="284">
                  <c:v>122.491313557144</c:v>
                </c:pt>
                <c:pt idx="285">
                  <c:v>122.526237282312</c:v>
                </c:pt>
                <c:pt idx="286">
                  <c:v>122.582427143482</c:v>
                </c:pt>
                <c:pt idx="287">
                  <c:v>122.619032579066</c:v>
                </c:pt>
                <c:pt idx="288">
                  <c:v>122.502708403637</c:v>
                </c:pt>
                <c:pt idx="289">
                  <c:v>122.596266896026</c:v>
                </c:pt>
                <c:pt idx="290">
                  <c:v>122.543829205869</c:v>
                </c:pt>
                <c:pt idx="291">
                  <c:v>122.537421417757</c:v>
                </c:pt>
                <c:pt idx="292">
                  <c:v>122.62254425522</c:v>
                </c:pt>
                <c:pt idx="293">
                  <c:v>122.634360333936</c:v>
                </c:pt>
                <c:pt idx="294">
                  <c:v>122.66882367301</c:v>
                </c:pt>
                <c:pt idx="295">
                  <c:v>122.635047636567</c:v>
                </c:pt>
                <c:pt idx="296">
                  <c:v>122.6447413326</c:v>
                </c:pt>
                <c:pt idx="297">
                  <c:v>122.594410038311</c:v>
                </c:pt>
                <c:pt idx="298">
                  <c:v>122.603180730392</c:v>
                </c:pt>
                <c:pt idx="299">
                  <c:v>122.669210161692</c:v>
                </c:pt>
                <c:pt idx="300">
                  <c:v>122.53292673975</c:v>
                </c:pt>
                <c:pt idx="301">
                  <c:v>122.62462114429</c:v>
                </c:pt>
                <c:pt idx="302">
                  <c:v>122.677417945866</c:v>
                </c:pt>
                <c:pt idx="303">
                  <c:v>122.689040946414</c:v>
                </c:pt>
                <c:pt idx="304">
                  <c:v>122.583402824794</c:v>
                </c:pt>
                <c:pt idx="305">
                  <c:v>122.698314200401</c:v>
                </c:pt>
                <c:pt idx="306">
                  <c:v>122.58859449518</c:v>
                </c:pt>
                <c:pt idx="307">
                  <c:v>122.712928145156</c:v>
                </c:pt>
                <c:pt idx="308">
                  <c:v>122.683365270575</c:v>
                </c:pt>
                <c:pt idx="309">
                  <c:v>122.668267403934</c:v>
                </c:pt>
                <c:pt idx="310">
                  <c:v>122.841816941904</c:v>
                </c:pt>
                <c:pt idx="311">
                  <c:v>122.665718234898</c:v>
                </c:pt>
                <c:pt idx="312">
                  <c:v>122.688427825608</c:v>
                </c:pt>
                <c:pt idx="313">
                  <c:v>122.661643141958</c:v>
                </c:pt>
                <c:pt idx="314">
                  <c:v>122.6611505692</c:v>
                </c:pt>
                <c:pt idx="315">
                  <c:v>122.666104356765</c:v>
                </c:pt>
                <c:pt idx="316">
                  <c:v>122.680962830518</c:v>
                </c:pt>
                <c:pt idx="317">
                  <c:v>122.603611011372</c:v>
                </c:pt>
                <c:pt idx="318">
                  <c:v>122.660718618188</c:v>
                </c:pt>
                <c:pt idx="319">
                  <c:v>122.601609441324</c:v>
                </c:pt>
                <c:pt idx="320">
                  <c:v>122.671479765044</c:v>
                </c:pt>
                <c:pt idx="321">
                  <c:v>122.629227580173</c:v>
                </c:pt>
                <c:pt idx="322">
                  <c:v>122.674636445333</c:v>
                </c:pt>
                <c:pt idx="323">
                  <c:v>122.688542389588</c:v>
                </c:pt>
                <c:pt idx="324">
                  <c:v>122.686317996923</c:v>
                </c:pt>
                <c:pt idx="325">
                  <c:v>122.626299666674</c:v>
                </c:pt>
                <c:pt idx="326">
                  <c:v>122.60449746849</c:v>
                </c:pt>
                <c:pt idx="327">
                  <c:v>122.566245208651</c:v>
                </c:pt>
                <c:pt idx="328">
                  <c:v>122.579099850956</c:v>
                </c:pt>
                <c:pt idx="329">
                  <c:v>122.563798455039</c:v>
                </c:pt>
                <c:pt idx="330">
                  <c:v>122.55700182877</c:v>
                </c:pt>
                <c:pt idx="331">
                  <c:v>122.48776527511</c:v>
                </c:pt>
                <c:pt idx="332">
                  <c:v>122.54066493637</c:v>
                </c:pt>
                <c:pt idx="333">
                  <c:v>122.527625632381</c:v>
                </c:pt>
                <c:pt idx="334">
                  <c:v>122.527632734249</c:v>
                </c:pt>
                <c:pt idx="335">
                  <c:v>122.525860829816</c:v>
                </c:pt>
                <c:pt idx="336">
                  <c:v>122.529309277811</c:v>
                </c:pt>
                <c:pt idx="337">
                  <c:v>122.54457945262</c:v>
                </c:pt>
                <c:pt idx="338">
                  <c:v>122.535094164451</c:v>
                </c:pt>
                <c:pt idx="339">
                  <c:v>122.552137407004</c:v>
                </c:pt>
                <c:pt idx="340">
                  <c:v>122.521079936109</c:v>
                </c:pt>
                <c:pt idx="341">
                  <c:v>122.509354645336</c:v>
                </c:pt>
                <c:pt idx="342">
                  <c:v>122.516614110222</c:v>
                </c:pt>
                <c:pt idx="343">
                  <c:v>122.527548967338</c:v>
                </c:pt>
                <c:pt idx="344">
                  <c:v>122.507505004599</c:v>
                </c:pt>
                <c:pt idx="345">
                  <c:v>122.561003473744</c:v>
                </c:pt>
                <c:pt idx="346">
                  <c:v>122.523892622047</c:v>
                </c:pt>
                <c:pt idx="347">
                  <c:v>122.576163876234</c:v>
                </c:pt>
                <c:pt idx="348">
                  <c:v>122.501497307646</c:v>
                </c:pt>
                <c:pt idx="349">
                  <c:v>122.432883002275</c:v>
                </c:pt>
                <c:pt idx="350">
                  <c:v>122.50897300119</c:v>
                </c:pt>
                <c:pt idx="351">
                  <c:v>122.524717203369</c:v>
                </c:pt>
                <c:pt idx="352">
                  <c:v>122.53671302705</c:v>
                </c:pt>
                <c:pt idx="353">
                  <c:v>122.542079003609</c:v>
                </c:pt>
                <c:pt idx="354">
                  <c:v>122.544010401444</c:v>
                </c:pt>
                <c:pt idx="355">
                  <c:v>122.544940910077</c:v>
                </c:pt>
                <c:pt idx="356">
                  <c:v>122.54607936494</c:v>
                </c:pt>
                <c:pt idx="357">
                  <c:v>122.544057834915</c:v>
                </c:pt>
                <c:pt idx="358">
                  <c:v>122.534210039818</c:v>
                </c:pt>
                <c:pt idx="359">
                  <c:v>122.539132650474</c:v>
                </c:pt>
                <c:pt idx="360">
                  <c:v>122.560788767654</c:v>
                </c:pt>
                <c:pt idx="361">
                  <c:v>122.515605804895</c:v>
                </c:pt>
                <c:pt idx="362">
                  <c:v>122.515786668725</c:v>
                </c:pt>
                <c:pt idx="363">
                  <c:v>122.516520454798</c:v>
                </c:pt>
                <c:pt idx="364">
                  <c:v>122.509444064657</c:v>
                </c:pt>
                <c:pt idx="365">
                  <c:v>122.502430040575</c:v>
                </c:pt>
                <c:pt idx="366">
                  <c:v>122.540220919353</c:v>
                </c:pt>
                <c:pt idx="367">
                  <c:v>122.509485511673</c:v>
                </c:pt>
                <c:pt idx="368">
                  <c:v>122.506155180016</c:v>
                </c:pt>
                <c:pt idx="369">
                  <c:v>122.512037312143</c:v>
                </c:pt>
                <c:pt idx="370">
                  <c:v>122.500398234643</c:v>
                </c:pt>
                <c:pt idx="371">
                  <c:v>122.506421110654</c:v>
                </c:pt>
                <c:pt idx="372">
                  <c:v>122.503467009342</c:v>
                </c:pt>
                <c:pt idx="373">
                  <c:v>122.502488479468</c:v>
                </c:pt>
                <c:pt idx="374">
                  <c:v>122.50529732109</c:v>
                </c:pt>
                <c:pt idx="375">
                  <c:v>122.514167411065</c:v>
                </c:pt>
                <c:pt idx="376">
                  <c:v>122.53492845567</c:v>
                </c:pt>
                <c:pt idx="377">
                  <c:v>122.529270158851</c:v>
                </c:pt>
                <c:pt idx="378">
                  <c:v>122.531035987062</c:v>
                </c:pt>
                <c:pt idx="379">
                  <c:v>122.55196040049</c:v>
                </c:pt>
                <c:pt idx="380">
                  <c:v>122.515465618538</c:v>
                </c:pt>
                <c:pt idx="381">
                  <c:v>122.512933962572</c:v>
                </c:pt>
                <c:pt idx="382">
                  <c:v>122.513158225751</c:v>
                </c:pt>
                <c:pt idx="383">
                  <c:v>122.501250336874</c:v>
                </c:pt>
                <c:pt idx="384">
                  <c:v>122.510553348054</c:v>
                </c:pt>
                <c:pt idx="385">
                  <c:v>122.52935985851</c:v>
                </c:pt>
                <c:pt idx="386">
                  <c:v>122.499184722208</c:v>
                </c:pt>
                <c:pt idx="387">
                  <c:v>122.502347152857</c:v>
                </c:pt>
                <c:pt idx="388">
                  <c:v>122.510861772614</c:v>
                </c:pt>
                <c:pt idx="389">
                  <c:v>122.497119760835</c:v>
                </c:pt>
                <c:pt idx="390">
                  <c:v>122.511121769041</c:v>
                </c:pt>
                <c:pt idx="391">
                  <c:v>122.500870261298</c:v>
                </c:pt>
                <c:pt idx="392">
                  <c:v>122.4983520976</c:v>
                </c:pt>
                <c:pt idx="393">
                  <c:v>122.508954190069</c:v>
                </c:pt>
                <c:pt idx="394">
                  <c:v>122.490280125112</c:v>
                </c:pt>
                <c:pt idx="395">
                  <c:v>122.494028672896</c:v>
                </c:pt>
                <c:pt idx="396">
                  <c:v>122.476209756773</c:v>
                </c:pt>
                <c:pt idx="397">
                  <c:v>122.491504914036</c:v>
                </c:pt>
                <c:pt idx="398">
                  <c:v>122.492784251084</c:v>
                </c:pt>
                <c:pt idx="399">
                  <c:v>122.503020623984</c:v>
                </c:pt>
                <c:pt idx="400">
                  <c:v>122.532742793713</c:v>
                </c:pt>
                <c:pt idx="401">
                  <c:v>122.499360990873</c:v>
                </c:pt>
                <c:pt idx="402">
                  <c:v>122.497913819975</c:v>
                </c:pt>
                <c:pt idx="403">
                  <c:v>122.508227645723</c:v>
                </c:pt>
                <c:pt idx="404">
                  <c:v>122.505470927726</c:v>
                </c:pt>
                <c:pt idx="405">
                  <c:v>122.490052940112</c:v>
                </c:pt>
                <c:pt idx="406">
                  <c:v>122.501076418391</c:v>
                </c:pt>
                <c:pt idx="407">
                  <c:v>122.512690812196</c:v>
                </c:pt>
                <c:pt idx="408">
                  <c:v>122.514686963267</c:v>
                </c:pt>
                <c:pt idx="409">
                  <c:v>122.518644043783</c:v>
                </c:pt>
                <c:pt idx="410">
                  <c:v>122.515403610262</c:v>
                </c:pt>
                <c:pt idx="411">
                  <c:v>122.518276438475</c:v>
                </c:pt>
                <c:pt idx="412">
                  <c:v>122.518651791135</c:v>
                </c:pt>
                <c:pt idx="413">
                  <c:v>122.515482877184</c:v>
                </c:pt>
                <c:pt idx="414">
                  <c:v>122.524852002307</c:v>
                </c:pt>
                <c:pt idx="415">
                  <c:v>122.521885475563</c:v>
                </c:pt>
                <c:pt idx="416">
                  <c:v>122.52197300344</c:v>
                </c:pt>
                <c:pt idx="417">
                  <c:v>122.5114339657</c:v>
                </c:pt>
                <c:pt idx="418">
                  <c:v>122.519063043856</c:v>
                </c:pt>
                <c:pt idx="419">
                  <c:v>122.531238307637</c:v>
                </c:pt>
                <c:pt idx="420">
                  <c:v>122.524642879163</c:v>
                </c:pt>
                <c:pt idx="421">
                  <c:v>122.516035765796</c:v>
                </c:pt>
                <c:pt idx="422">
                  <c:v>122.516785848991</c:v>
                </c:pt>
                <c:pt idx="423">
                  <c:v>122.522645140114</c:v>
                </c:pt>
                <c:pt idx="424">
                  <c:v>122.525229085687</c:v>
                </c:pt>
                <c:pt idx="425">
                  <c:v>122.535840741624</c:v>
                </c:pt>
                <c:pt idx="426">
                  <c:v>122.516865397361</c:v>
                </c:pt>
                <c:pt idx="427">
                  <c:v>122.512761127252</c:v>
                </c:pt>
                <c:pt idx="428">
                  <c:v>122.518779304083</c:v>
                </c:pt>
                <c:pt idx="429">
                  <c:v>122.519197057212</c:v>
                </c:pt>
                <c:pt idx="430">
                  <c:v>122.521613931953</c:v>
                </c:pt>
                <c:pt idx="431">
                  <c:v>122.519191120486</c:v>
                </c:pt>
                <c:pt idx="432">
                  <c:v>122.515018555741</c:v>
                </c:pt>
                <c:pt idx="433">
                  <c:v>122.52308561528</c:v>
                </c:pt>
                <c:pt idx="434">
                  <c:v>122.526305897365</c:v>
                </c:pt>
                <c:pt idx="435">
                  <c:v>122.522367712717</c:v>
                </c:pt>
                <c:pt idx="436">
                  <c:v>122.520096829306</c:v>
                </c:pt>
                <c:pt idx="437">
                  <c:v>122.526773061198</c:v>
                </c:pt>
                <c:pt idx="438">
                  <c:v>122.524553657757</c:v>
                </c:pt>
                <c:pt idx="439">
                  <c:v>122.521643144806</c:v>
                </c:pt>
                <c:pt idx="440">
                  <c:v>122.52188975072</c:v>
                </c:pt>
                <c:pt idx="441">
                  <c:v>122.516180266681</c:v>
                </c:pt>
                <c:pt idx="442">
                  <c:v>122.519206984721</c:v>
                </c:pt>
                <c:pt idx="443">
                  <c:v>122.514285412794</c:v>
                </c:pt>
                <c:pt idx="444">
                  <c:v>122.5155983745</c:v>
                </c:pt>
                <c:pt idx="445">
                  <c:v>122.50955310308</c:v>
                </c:pt>
                <c:pt idx="446">
                  <c:v>122.516966307165</c:v>
                </c:pt>
                <c:pt idx="447">
                  <c:v>122.517727241846</c:v>
                </c:pt>
                <c:pt idx="448">
                  <c:v>122.517574005736</c:v>
                </c:pt>
                <c:pt idx="449">
                  <c:v>122.513420599682</c:v>
                </c:pt>
                <c:pt idx="450">
                  <c:v>122.517308533007</c:v>
                </c:pt>
                <c:pt idx="451">
                  <c:v>122.515240185813</c:v>
                </c:pt>
                <c:pt idx="452">
                  <c:v>122.515867062316</c:v>
                </c:pt>
                <c:pt idx="453">
                  <c:v>122.518070058122</c:v>
                </c:pt>
                <c:pt idx="454">
                  <c:v>122.515969370049</c:v>
                </c:pt>
                <c:pt idx="455">
                  <c:v>122.514814420474</c:v>
                </c:pt>
                <c:pt idx="456">
                  <c:v>122.514314968003</c:v>
                </c:pt>
                <c:pt idx="457">
                  <c:v>122.513622184017</c:v>
                </c:pt>
                <c:pt idx="458">
                  <c:v>122.517528634097</c:v>
                </c:pt>
                <c:pt idx="459">
                  <c:v>122.513213370894</c:v>
                </c:pt>
                <c:pt idx="460">
                  <c:v>122.511468175672</c:v>
                </c:pt>
                <c:pt idx="461">
                  <c:v>122.514414664891</c:v>
                </c:pt>
                <c:pt idx="462">
                  <c:v>122.51371908405</c:v>
                </c:pt>
                <c:pt idx="463">
                  <c:v>122.515038580462</c:v>
                </c:pt>
                <c:pt idx="464">
                  <c:v>122.510009691589</c:v>
                </c:pt>
                <c:pt idx="465">
                  <c:v>122.509721331376</c:v>
                </c:pt>
                <c:pt idx="466">
                  <c:v>122.511292506819</c:v>
                </c:pt>
                <c:pt idx="467">
                  <c:v>122.510145673235</c:v>
                </c:pt>
                <c:pt idx="468">
                  <c:v>122.507073132206</c:v>
                </c:pt>
                <c:pt idx="469">
                  <c:v>122.509881064648</c:v>
                </c:pt>
                <c:pt idx="470">
                  <c:v>122.510179019803</c:v>
                </c:pt>
                <c:pt idx="471">
                  <c:v>122.509430003693</c:v>
                </c:pt>
                <c:pt idx="472">
                  <c:v>122.507742267701</c:v>
                </c:pt>
                <c:pt idx="473">
                  <c:v>122.508066815223</c:v>
                </c:pt>
                <c:pt idx="474">
                  <c:v>122.510760365508</c:v>
                </c:pt>
                <c:pt idx="475">
                  <c:v>122.511248690799</c:v>
                </c:pt>
                <c:pt idx="476">
                  <c:v>122.511428196457</c:v>
                </c:pt>
                <c:pt idx="477">
                  <c:v>122.508598747906</c:v>
                </c:pt>
                <c:pt idx="478">
                  <c:v>122.51011001024</c:v>
                </c:pt>
                <c:pt idx="479">
                  <c:v>122.509883628907</c:v>
                </c:pt>
                <c:pt idx="480">
                  <c:v>122.514276240771</c:v>
                </c:pt>
                <c:pt idx="481">
                  <c:v>122.509784311391</c:v>
                </c:pt>
                <c:pt idx="482">
                  <c:v>122.512568547397</c:v>
                </c:pt>
                <c:pt idx="483">
                  <c:v>122.510027325156</c:v>
                </c:pt>
                <c:pt idx="484">
                  <c:v>122.507721054484</c:v>
                </c:pt>
                <c:pt idx="485">
                  <c:v>122.512068937142</c:v>
                </c:pt>
                <c:pt idx="486">
                  <c:v>122.508066590922</c:v>
                </c:pt>
                <c:pt idx="487">
                  <c:v>122.510655292541</c:v>
                </c:pt>
                <c:pt idx="488">
                  <c:v>122.508587175373</c:v>
                </c:pt>
                <c:pt idx="489">
                  <c:v>122.509723027756</c:v>
                </c:pt>
                <c:pt idx="490">
                  <c:v>122.509715965861</c:v>
                </c:pt>
                <c:pt idx="491">
                  <c:v>122.508013818303</c:v>
                </c:pt>
                <c:pt idx="492">
                  <c:v>122.510218601754</c:v>
                </c:pt>
                <c:pt idx="493">
                  <c:v>122.510068230203</c:v>
                </c:pt>
                <c:pt idx="494">
                  <c:v>122.509683346113</c:v>
                </c:pt>
                <c:pt idx="495">
                  <c:v>122.510735881793</c:v>
                </c:pt>
                <c:pt idx="496">
                  <c:v>122.509260873514</c:v>
                </c:pt>
                <c:pt idx="497">
                  <c:v>122.50958196677</c:v>
                </c:pt>
                <c:pt idx="498">
                  <c:v>122.511524352948</c:v>
                </c:pt>
                <c:pt idx="499">
                  <c:v>122.511809721667</c:v>
                </c:pt>
                <c:pt idx="500">
                  <c:v>122.510766617056</c:v>
                </c:pt>
                <c:pt idx="501">
                  <c:v>122.510513826117</c:v>
                </c:pt>
                <c:pt idx="502">
                  <c:v>122.5113785759</c:v>
                </c:pt>
                <c:pt idx="503">
                  <c:v>122.511667927128</c:v>
                </c:pt>
                <c:pt idx="504">
                  <c:v>122.512507628689</c:v>
                </c:pt>
                <c:pt idx="505">
                  <c:v>122.510199375767</c:v>
                </c:pt>
                <c:pt idx="506">
                  <c:v>122.511834093147</c:v>
                </c:pt>
                <c:pt idx="507">
                  <c:v>122.511736786546</c:v>
                </c:pt>
                <c:pt idx="508">
                  <c:v>122.510827623146</c:v>
                </c:pt>
                <c:pt idx="509">
                  <c:v>122.51297873206</c:v>
                </c:pt>
                <c:pt idx="510">
                  <c:v>122.511713982715</c:v>
                </c:pt>
                <c:pt idx="511">
                  <c:v>122.512706195129</c:v>
                </c:pt>
                <c:pt idx="512">
                  <c:v>122.513012442458</c:v>
                </c:pt>
                <c:pt idx="513">
                  <c:v>122.512883133831</c:v>
                </c:pt>
                <c:pt idx="514">
                  <c:v>122.512518658836</c:v>
                </c:pt>
                <c:pt idx="515">
                  <c:v>122.511530441324</c:v>
                </c:pt>
                <c:pt idx="516">
                  <c:v>122.51368488656</c:v>
                </c:pt>
                <c:pt idx="517">
                  <c:v>122.511903320651</c:v>
                </c:pt>
                <c:pt idx="518">
                  <c:v>122.511752217883</c:v>
                </c:pt>
                <c:pt idx="519">
                  <c:v>122.512189412475</c:v>
                </c:pt>
                <c:pt idx="520">
                  <c:v>122.511455015702</c:v>
                </c:pt>
                <c:pt idx="521">
                  <c:v>122.511989351054</c:v>
                </c:pt>
                <c:pt idx="522">
                  <c:v>122.511532625066</c:v>
                </c:pt>
                <c:pt idx="523">
                  <c:v>122.509554231419</c:v>
                </c:pt>
                <c:pt idx="524">
                  <c:v>122.511482012623</c:v>
                </c:pt>
                <c:pt idx="525">
                  <c:v>122.511358332904</c:v>
                </c:pt>
                <c:pt idx="526">
                  <c:v>122.512306056392</c:v>
                </c:pt>
                <c:pt idx="527">
                  <c:v>122.510990702475</c:v>
                </c:pt>
                <c:pt idx="528">
                  <c:v>122.511405572414</c:v>
                </c:pt>
                <c:pt idx="529">
                  <c:v>122.511844260204</c:v>
                </c:pt>
                <c:pt idx="530">
                  <c:v>122.511660744166</c:v>
                </c:pt>
                <c:pt idx="531">
                  <c:v>122.51208320264</c:v>
                </c:pt>
                <c:pt idx="532">
                  <c:v>122.510606085233</c:v>
                </c:pt>
                <c:pt idx="533">
                  <c:v>122.511853647143</c:v>
                </c:pt>
                <c:pt idx="534">
                  <c:v>122.511780687941</c:v>
                </c:pt>
                <c:pt idx="535">
                  <c:v>122.512219864433</c:v>
                </c:pt>
                <c:pt idx="536">
                  <c:v>122.512192616879</c:v>
                </c:pt>
                <c:pt idx="537">
                  <c:v>122.512261272785</c:v>
                </c:pt>
                <c:pt idx="538">
                  <c:v>122.512139232529</c:v>
                </c:pt>
                <c:pt idx="539">
                  <c:v>122.512213484102</c:v>
                </c:pt>
                <c:pt idx="540">
                  <c:v>122.512067105697</c:v>
                </c:pt>
                <c:pt idx="541">
                  <c:v>122.512531092085</c:v>
                </c:pt>
                <c:pt idx="542">
                  <c:v>122.51160150143</c:v>
                </c:pt>
                <c:pt idx="543">
                  <c:v>122.512000084586</c:v>
                </c:pt>
                <c:pt idx="544">
                  <c:v>122.511834740965</c:v>
                </c:pt>
                <c:pt idx="545">
                  <c:v>122.51236572739</c:v>
                </c:pt>
                <c:pt idx="546">
                  <c:v>122.51260104415</c:v>
                </c:pt>
                <c:pt idx="547">
                  <c:v>122.512216562656</c:v>
                </c:pt>
                <c:pt idx="548">
                  <c:v>122.51223011772</c:v>
                </c:pt>
                <c:pt idx="549">
                  <c:v>122.512116506839</c:v>
                </c:pt>
                <c:pt idx="550">
                  <c:v>122.511173243614</c:v>
                </c:pt>
                <c:pt idx="551">
                  <c:v>122.512172529931</c:v>
                </c:pt>
                <c:pt idx="552">
                  <c:v>122.512621099375</c:v>
                </c:pt>
                <c:pt idx="553">
                  <c:v>122.51289539197</c:v>
                </c:pt>
                <c:pt idx="554">
                  <c:v>122.512526503713</c:v>
                </c:pt>
                <c:pt idx="555">
                  <c:v>122.512425196089</c:v>
                </c:pt>
                <c:pt idx="556">
                  <c:v>122.511624115491</c:v>
                </c:pt>
                <c:pt idx="557">
                  <c:v>122.512251024977</c:v>
                </c:pt>
                <c:pt idx="558">
                  <c:v>122.512512618994</c:v>
                </c:pt>
                <c:pt idx="559">
                  <c:v>122.512552990344</c:v>
                </c:pt>
                <c:pt idx="560">
                  <c:v>122.512427189059</c:v>
                </c:pt>
                <c:pt idx="561">
                  <c:v>122.512487924949</c:v>
                </c:pt>
                <c:pt idx="562">
                  <c:v>122.512574425452</c:v>
                </c:pt>
                <c:pt idx="563">
                  <c:v>122.512278931425</c:v>
                </c:pt>
                <c:pt idx="564">
                  <c:v>122.512364937328</c:v>
                </c:pt>
                <c:pt idx="565">
                  <c:v>122.512196946846</c:v>
                </c:pt>
                <c:pt idx="566">
                  <c:v>122.512078537483</c:v>
                </c:pt>
                <c:pt idx="567">
                  <c:v>122.511497704815</c:v>
                </c:pt>
                <c:pt idx="568">
                  <c:v>122.512235277455</c:v>
                </c:pt>
                <c:pt idx="569">
                  <c:v>122.512058756164</c:v>
                </c:pt>
                <c:pt idx="570">
                  <c:v>122.511787062499</c:v>
                </c:pt>
                <c:pt idx="571">
                  <c:v>122.512204482487</c:v>
                </c:pt>
                <c:pt idx="572">
                  <c:v>122.51213940208</c:v>
                </c:pt>
                <c:pt idx="573">
                  <c:v>122.51194150236</c:v>
                </c:pt>
                <c:pt idx="574">
                  <c:v>122.51181096994</c:v>
                </c:pt>
                <c:pt idx="575">
                  <c:v>122.511584101299</c:v>
                </c:pt>
                <c:pt idx="576">
                  <c:v>122.511639428154</c:v>
                </c:pt>
                <c:pt idx="577">
                  <c:v>122.511739114943</c:v>
                </c:pt>
                <c:pt idx="578">
                  <c:v>122.511690801429</c:v>
                </c:pt>
                <c:pt idx="579">
                  <c:v>122.511649030466</c:v>
                </c:pt>
                <c:pt idx="580">
                  <c:v>122.511494595241</c:v>
                </c:pt>
                <c:pt idx="581">
                  <c:v>122.51139025671</c:v>
                </c:pt>
                <c:pt idx="582">
                  <c:v>122.511502187188</c:v>
                </c:pt>
                <c:pt idx="583">
                  <c:v>122.511502891028</c:v>
                </c:pt>
                <c:pt idx="584">
                  <c:v>122.511495488604</c:v>
                </c:pt>
                <c:pt idx="585">
                  <c:v>122.511225588225</c:v>
                </c:pt>
                <c:pt idx="586">
                  <c:v>122.51118433702</c:v>
                </c:pt>
                <c:pt idx="587">
                  <c:v>122.511456011819</c:v>
                </c:pt>
                <c:pt idx="588">
                  <c:v>122.51169553271</c:v>
                </c:pt>
                <c:pt idx="589">
                  <c:v>122.511530704082</c:v>
                </c:pt>
                <c:pt idx="590">
                  <c:v>122.511655158865</c:v>
                </c:pt>
                <c:pt idx="591">
                  <c:v>122.511301930438</c:v>
                </c:pt>
                <c:pt idx="592">
                  <c:v>122.510958952074</c:v>
                </c:pt>
                <c:pt idx="593">
                  <c:v>122.511701279015</c:v>
                </c:pt>
                <c:pt idx="594">
                  <c:v>122.511514053991</c:v>
                </c:pt>
                <c:pt idx="595">
                  <c:v>122.511615742387</c:v>
                </c:pt>
                <c:pt idx="596">
                  <c:v>122.511481833713</c:v>
                </c:pt>
                <c:pt idx="597">
                  <c:v>122.511516668415</c:v>
                </c:pt>
                <c:pt idx="598">
                  <c:v>122.511535799364</c:v>
                </c:pt>
                <c:pt idx="599">
                  <c:v>122.51168307302</c:v>
                </c:pt>
                <c:pt idx="600">
                  <c:v>122.511415294017</c:v>
                </c:pt>
                <c:pt idx="601">
                  <c:v>122.511294377087</c:v>
                </c:pt>
                <c:pt idx="602">
                  <c:v>122.511504001947</c:v>
                </c:pt>
                <c:pt idx="603">
                  <c:v>122.511370327399</c:v>
                </c:pt>
                <c:pt idx="604">
                  <c:v>122.51134548183</c:v>
                </c:pt>
                <c:pt idx="605">
                  <c:v>122.51139703515</c:v>
                </c:pt>
                <c:pt idx="606">
                  <c:v>122.511428605639</c:v>
                </c:pt>
                <c:pt idx="607">
                  <c:v>122.511294181655</c:v>
                </c:pt>
                <c:pt idx="608">
                  <c:v>122.511232355618</c:v>
                </c:pt>
                <c:pt idx="609">
                  <c:v>122.511411682053</c:v>
                </c:pt>
                <c:pt idx="610">
                  <c:v>122.51128174176</c:v>
                </c:pt>
                <c:pt idx="611">
                  <c:v>122.511323274565</c:v>
                </c:pt>
                <c:pt idx="612">
                  <c:v>122.511292206026</c:v>
                </c:pt>
                <c:pt idx="613">
                  <c:v>122.511321047068</c:v>
                </c:pt>
                <c:pt idx="614">
                  <c:v>122.511533169228</c:v>
                </c:pt>
                <c:pt idx="615">
                  <c:v>122.511375039704</c:v>
                </c:pt>
                <c:pt idx="616">
                  <c:v>122.511570736262</c:v>
                </c:pt>
                <c:pt idx="617">
                  <c:v>122.511355420126</c:v>
                </c:pt>
                <c:pt idx="618">
                  <c:v>122.511352116399</c:v>
                </c:pt>
                <c:pt idx="619">
                  <c:v>122.511418861899</c:v>
                </c:pt>
                <c:pt idx="620">
                  <c:v>122.511286822516</c:v>
                </c:pt>
                <c:pt idx="621">
                  <c:v>122.511333476889</c:v>
                </c:pt>
                <c:pt idx="622">
                  <c:v>122.511444985451</c:v>
                </c:pt>
                <c:pt idx="623">
                  <c:v>122.511312366995</c:v>
                </c:pt>
                <c:pt idx="624">
                  <c:v>122.511206923358</c:v>
                </c:pt>
                <c:pt idx="625">
                  <c:v>122.511407794087</c:v>
                </c:pt>
                <c:pt idx="626">
                  <c:v>122.511227272765</c:v>
                </c:pt>
                <c:pt idx="627">
                  <c:v>122.511279415579</c:v>
                </c:pt>
                <c:pt idx="628">
                  <c:v>122.510997910698</c:v>
                </c:pt>
                <c:pt idx="629">
                  <c:v>122.511055491598</c:v>
                </c:pt>
                <c:pt idx="630">
                  <c:v>122.511057678414</c:v>
                </c:pt>
                <c:pt idx="631">
                  <c:v>122.511116912834</c:v>
                </c:pt>
                <c:pt idx="632">
                  <c:v>122.511094917316</c:v>
                </c:pt>
                <c:pt idx="633">
                  <c:v>122.511111806518</c:v>
                </c:pt>
                <c:pt idx="634">
                  <c:v>122.511282452002</c:v>
                </c:pt>
                <c:pt idx="635">
                  <c:v>122.51126651929</c:v>
                </c:pt>
                <c:pt idx="636">
                  <c:v>122.511284451591</c:v>
                </c:pt>
                <c:pt idx="637">
                  <c:v>122.511308108289</c:v>
                </c:pt>
                <c:pt idx="638">
                  <c:v>122.511230372809</c:v>
                </c:pt>
                <c:pt idx="639">
                  <c:v>122.511293887585</c:v>
                </c:pt>
                <c:pt idx="640">
                  <c:v>122.511137956966</c:v>
                </c:pt>
                <c:pt idx="641">
                  <c:v>122.51125327914</c:v>
                </c:pt>
                <c:pt idx="642">
                  <c:v>122.511074926573</c:v>
                </c:pt>
                <c:pt idx="643">
                  <c:v>122.511207744002</c:v>
                </c:pt>
                <c:pt idx="644">
                  <c:v>122.511245853484</c:v>
                </c:pt>
                <c:pt idx="645">
                  <c:v>122.511282464931</c:v>
                </c:pt>
                <c:pt idx="646">
                  <c:v>122.511299657325</c:v>
                </c:pt>
                <c:pt idx="647">
                  <c:v>122.511351768336</c:v>
                </c:pt>
                <c:pt idx="648">
                  <c:v>122.511228469029</c:v>
                </c:pt>
                <c:pt idx="649">
                  <c:v>122.511356849399</c:v>
                </c:pt>
                <c:pt idx="650">
                  <c:v>122.511334448585</c:v>
                </c:pt>
                <c:pt idx="651">
                  <c:v>122.511385043126</c:v>
                </c:pt>
                <c:pt idx="652">
                  <c:v>122.511382506421</c:v>
                </c:pt>
                <c:pt idx="653">
                  <c:v>122.511280294362</c:v>
                </c:pt>
                <c:pt idx="654">
                  <c:v>122.511300584282</c:v>
                </c:pt>
                <c:pt idx="655">
                  <c:v>122.511278431265</c:v>
                </c:pt>
                <c:pt idx="656">
                  <c:v>122.511215985117</c:v>
                </c:pt>
                <c:pt idx="657">
                  <c:v>122.511217892368</c:v>
                </c:pt>
                <c:pt idx="658">
                  <c:v>122.511241958232</c:v>
                </c:pt>
                <c:pt idx="659">
                  <c:v>122.51124203228</c:v>
                </c:pt>
                <c:pt idx="660">
                  <c:v>122.511301170007</c:v>
                </c:pt>
                <c:pt idx="661">
                  <c:v>122.511263178909</c:v>
                </c:pt>
                <c:pt idx="662">
                  <c:v>122.511212683797</c:v>
                </c:pt>
                <c:pt idx="663">
                  <c:v>122.511242176179</c:v>
                </c:pt>
                <c:pt idx="664">
                  <c:v>122.511215145368</c:v>
                </c:pt>
                <c:pt idx="665">
                  <c:v>122.511198481905</c:v>
                </c:pt>
                <c:pt idx="666">
                  <c:v>122.511161730783</c:v>
                </c:pt>
                <c:pt idx="667">
                  <c:v>122.511201422523</c:v>
                </c:pt>
                <c:pt idx="668">
                  <c:v>122.511131001634</c:v>
                </c:pt>
                <c:pt idx="669">
                  <c:v>122.511144808459</c:v>
                </c:pt>
                <c:pt idx="670">
                  <c:v>122.511114440848</c:v>
                </c:pt>
                <c:pt idx="671">
                  <c:v>122.511127793557</c:v>
                </c:pt>
                <c:pt idx="672">
                  <c:v>122.511245978559</c:v>
                </c:pt>
                <c:pt idx="673">
                  <c:v>122.511257191212</c:v>
                </c:pt>
                <c:pt idx="674">
                  <c:v>122.511298319173</c:v>
                </c:pt>
                <c:pt idx="675">
                  <c:v>122.511285765345</c:v>
                </c:pt>
                <c:pt idx="676">
                  <c:v>122.511246798382</c:v>
                </c:pt>
                <c:pt idx="677">
                  <c:v>122.511240991623</c:v>
                </c:pt>
                <c:pt idx="678">
                  <c:v>122.511298348347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InfoC!$C$8:$N$8</c:f>
              <c:strCache>
                <c:ptCount val="12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InfoC!$C$9:$N$9</c:f>
              <c:numCache>
                <c:formatCode>General</c:formatCode>
                <c:ptCount val="12"/>
                <c:pt idx="0">
                  <c:v>0</c:v>
                </c:pt>
                <c:pt idx="1">
                  <c:v>23.2207318458187</c:v>
                </c:pt>
                <c:pt idx="2">
                  <c:v>30.1368256271793</c:v>
                </c:pt>
                <c:pt idx="3">
                  <c:v>30.6934569154404</c:v>
                </c:pt>
                <c:pt idx="4">
                  <c:v>29.2995156672365</c:v>
                </c:pt>
                <c:pt idx="5">
                  <c:v>26.9839679587362</c:v>
                </c:pt>
                <c:pt idx="6">
                  <c:v>24.1581619823475</c:v>
                </c:pt>
                <c:pt idx="7">
                  <c:v>21.0152672584599</c:v>
                </c:pt>
                <c:pt idx="8">
                  <c:v>17.6505737904074</c:v>
                </c:pt>
                <c:pt idx="9">
                  <c:v>9.55473283437155</c:v>
                </c:pt>
                <c:pt idx="10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InfoC!$C$8:$N$8</c:f>
              <c:strCache>
                <c:ptCount val="12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InfoC!$C$10:$N$10</c:f>
              <c:numCache>
                <c:formatCode>General</c:formatCode>
                <c:ptCount val="12"/>
                <c:pt idx="0">
                  <c:v>0</c:v>
                </c:pt>
                <c:pt idx="1">
                  <c:v>23.5026997492844</c:v>
                </c:pt>
                <c:pt idx="2">
                  <c:v>9.64066666069117</c:v>
                </c:pt>
                <c:pt idx="3">
                  <c:v>4.4903729694721</c:v>
                </c:pt>
                <c:pt idx="4">
                  <c:v>2.72015492506942</c:v>
                </c:pt>
                <c:pt idx="5">
                  <c:v>1.825426846136</c:v>
                </c:pt>
                <c:pt idx="6">
                  <c:v>1.28848203015571</c:v>
                </c:pt>
                <c:pt idx="7">
                  <c:v>0.930729234488545</c:v>
                </c:pt>
                <c:pt idx="8">
                  <c:v>0.673873448839358</c:v>
                </c:pt>
                <c:pt idx="9">
                  <c:v>1.14404873656228</c:v>
                </c:pt>
                <c:pt idx="10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InfoC!$C$8:$N$8</c:f>
              <c:strCache>
                <c:ptCount val="12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InfoC!$C$11:$N$11</c:f>
              <c:numCache>
                <c:formatCode>General</c:formatCode>
                <c:ptCount val="12"/>
                <c:pt idx="0">
                  <c:v>0</c:v>
                </c:pt>
                <c:pt idx="1">
                  <c:v>0.281967903465695</c:v>
                </c:pt>
                <c:pt idx="2">
                  <c:v>2.7245728793305</c:v>
                </c:pt>
                <c:pt idx="3">
                  <c:v>3.93374168121099</c:v>
                </c:pt>
                <c:pt idx="4">
                  <c:v>4.11409617327331</c:v>
                </c:pt>
                <c:pt idx="5">
                  <c:v>4.14097455463639</c:v>
                </c:pt>
                <c:pt idx="6">
                  <c:v>4.11428800654438</c:v>
                </c:pt>
                <c:pt idx="7">
                  <c:v>4.07362395837617</c:v>
                </c:pt>
                <c:pt idx="8">
                  <c:v>4.03856691689182</c:v>
                </c:pt>
                <c:pt idx="9">
                  <c:v>9.23988969259812</c:v>
                </c:pt>
                <c:pt idx="10">
                  <c:v>9.8461926507176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InfoC!$C$22:$N$22</c:f>
              <c:strCache>
                <c:ptCount val="12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InfoC!$C$23:$N$23</c:f>
              <c:numCache>
                <c:formatCode>General</c:formatCode>
                <c:ptCount val="12"/>
                <c:pt idx="0">
                  <c:v>0</c:v>
                </c:pt>
                <c:pt idx="1">
                  <c:v>34.9746632055664</c:v>
                </c:pt>
                <c:pt idx="2">
                  <c:v>41.335831635106</c:v>
                </c:pt>
                <c:pt idx="3">
                  <c:v>40.4866756220596</c:v>
                </c:pt>
                <c:pt idx="4">
                  <c:v>37.8105809452114</c:v>
                </c:pt>
                <c:pt idx="5">
                  <c:v>34.3120642507492</c:v>
                </c:pt>
                <c:pt idx="6">
                  <c:v>30.3833058468172</c:v>
                </c:pt>
                <c:pt idx="7">
                  <c:v>26.2017836546553</c:v>
                </c:pt>
                <c:pt idx="8">
                  <c:v>21.8493324091809</c:v>
                </c:pt>
                <c:pt idx="9">
                  <c:v>11.631453005651</c:v>
                </c:pt>
                <c:pt idx="10">
                  <c:v>-1.24344978758018e-14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InfoC!$C$22:$N$22</c:f>
              <c:strCache>
                <c:ptCount val="12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InfoC!$C$24:$N$24</c:f>
              <c:numCache>
                <c:formatCode>General</c:formatCode>
                <c:ptCount val="12"/>
                <c:pt idx="0">
                  <c:v>0</c:v>
                </c:pt>
                <c:pt idx="1">
                  <c:v>35.8979093685716</c:v>
                </c:pt>
                <c:pt idx="2">
                  <c:v>9.64066666069117</c:v>
                </c:pt>
                <c:pt idx="3">
                  <c:v>4.4903729694721</c:v>
                </c:pt>
                <c:pt idx="4">
                  <c:v>2.72015492506942</c:v>
                </c:pt>
                <c:pt idx="5">
                  <c:v>1.825426846136</c:v>
                </c:pt>
                <c:pt idx="6">
                  <c:v>1.28848203015571</c:v>
                </c:pt>
                <c:pt idx="7">
                  <c:v>0.930729234488545</c:v>
                </c:pt>
                <c:pt idx="8">
                  <c:v>0.673873448839358</c:v>
                </c:pt>
                <c:pt idx="9">
                  <c:v>1.14404873656228</c:v>
                </c:pt>
                <c:pt idx="10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InfoC!$C$22:$N$22</c:f>
              <c:strCache>
                <c:ptCount val="12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CBD0</c:v>
                </c:pt>
                <c:pt idx="10">
                  <c:v>CBD1</c:v>
                </c:pt>
              </c:strCache>
            </c:strRef>
          </c:cat>
          <c:val>
            <c:numRef>
              <c:f>InfoC!$C$25:$N$25</c:f>
              <c:numCache>
                <c:formatCode>General</c:formatCode>
                <c:ptCount val="12"/>
                <c:pt idx="0">
                  <c:v>0</c:v>
                </c:pt>
                <c:pt idx="1">
                  <c:v>0.923246163005267</c:v>
                </c:pt>
                <c:pt idx="2">
                  <c:v>3.27949823115153</c:v>
                </c:pt>
                <c:pt idx="3">
                  <c:v>5.33952898251852</c:v>
                </c:pt>
                <c:pt idx="4">
                  <c:v>5.39624960191765</c:v>
                </c:pt>
                <c:pt idx="5">
                  <c:v>5.32394354059816</c:v>
                </c:pt>
                <c:pt idx="6">
                  <c:v>5.21724043408768</c:v>
                </c:pt>
                <c:pt idx="7">
                  <c:v>5.11225142665042</c:v>
                </c:pt>
                <c:pt idx="8">
                  <c:v>5.02632469431376</c:v>
                </c:pt>
                <c:pt idx="9">
                  <c:v>11.3619281400922</c:v>
                </c:pt>
                <c:pt idx="10">
                  <c:v>11.9229128219971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InfoC!$C$36:$M$36</c:f>
              <c:strCache>
                <c:ptCount val="11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InfoC!$C$37:$M$37</c:f>
              <c:numCache>
                <c:formatCode>General</c:formatCode>
                <c:ptCount val="11"/>
                <c:pt idx="0">
                  <c:v>0</c:v>
                </c:pt>
                <c:pt idx="1">
                  <c:v>26.024894453532</c:v>
                </c:pt>
                <c:pt idx="2">
                  <c:v>24.9891357824718</c:v>
                </c:pt>
                <c:pt idx="3">
                  <c:v>24.3420189561284</c:v>
                </c:pt>
                <c:pt idx="4">
                  <c:v>22.7155230485142</c:v>
                </c:pt>
                <c:pt idx="5">
                  <c:v>20.5321610968711</c:v>
                </c:pt>
                <c:pt idx="6">
                  <c:v>17.9942426115468</c:v>
                </c:pt>
                <c:pt idx="7">
                  <c:v>15.2048949754213</c:v>
                </c:pt>
                <c:pt idx="8">
                  <c:v>8.3450918455223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InfoC!$C$36:$M$36</c:f>
              <c:strCache>
                <c:ptCount val="11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InfoC!$C$38:$M$38</c:f>
              <c:numCache>
                <c:formatCode>General</c:formatCode>
                <c:ptCount val="11"/>
                <c:pt idx="0">
                  <c:v>0</c:v>
                </c:pt>
                <c:pt idx="1">
                  <c:v>26.3128187935308</c:v>
                </c:pt>
                <c:pt idx="2">
                  <c:v>4.4903729694721</c:v>
                </c:pt>
                <c:pt idx="3">
                  <c:v>2.72015492506942</c:v>
                </c:pt>
                <c:pt idx="4">
                  <c:v>1.825426846136</c:v>
                </c:pt>
                <c:pt idx="5">
                  <c:v>1.28848203015571</c:v>
                </c:pt>
                <c:pt idx="6">
                  <c:v>0.930729234488545</c:v>
                </c:pt>
                <c:pt idx="7">
                  <c:v>0.673873448839358</c:v>
                </c:pt>
                <c:pt idx="8">
                  <c:v>1.14404873656228</c:v>
                </c:pt>
                <c:pt idx="9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InfoC!$C$36:$M$36</c:f>
              <c:strCache>
                <c:ptCount val="11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InfoC!$C$39:$M$39</c:f>
              <c:numCache>
                <c:formatCode>General</c:formatCode>
                <c:ptCount val="11"/>
                <c:pt idx="0">
                  <c:v>0</c:v>
                </c:pt>
                <c:pt idx="1">
                  <c:v>0.287924339998747</c:v>
                </c:pt>
                <c:pt idx="2">
                  <c:v>5.5261316405323</c:v>
                </c:pt>
                <c:pt idx="3">
                  <c:v>3.36727175141283</c:v>
                </c:pt>
                <c:pt idx="4">
                  <c:v>3.45192275375021</c:v>
                </c:pt>
                <c:pt idx="5">
                  <c:v>3.47184398179879</c:v>
                </c:pt>
                <c:pt idx="6">
                  <c:v>3.46864771981284</c:v>
                </c:pt>
                <c:pt idx="7">
                  <c:v>3.4632210849649</c:v>
                </c:pt>
                <c:pt idx="8">
                  <c:v>8.00385186646128</c:v>
                </c:pt>
                <c:pt idx="9">
                  <c:v>8.63655166186834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InfoC!$C$50:$M$50</c:f>
              <c:strCache>
                <c:ptCount val="11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InfoC!$C$51:$M$51</c:f>
              <c:numCache>
                <c:formatCode>General</c:formatCode>
                <c:ptCount val="11"/>
                <c:pt idx="0">
                  <c:v>0</c:v>
                </c:pt>
                <c:pt idx="1">
                  <c:v>38.4001461385463</c:v>
                </c:pt>
                <c:pt idx="2">
                  <c:v>35.3970921511937</c:v>
                </c:pt>
                <c:pt idx="3">
                  <c:v>33.3873388574018</c:v>
                </c:pt>
                <c:pt idx="4">
                  <c:v>30.503616907943</c:v>
                </c:pt>
                <c:pt idx="5">
                  <c:v>27.1480682537925</c:v>
                </c:pt>
                <c:pt idx="6">
                  <c:v>23.5063258167118</c:v>
                </c:pt>
                <c:pt idx="7">
                  <c:v>19.6672171001639</c:v>
                </c:pt>
                <c:pt idx="8">
                  <c:v>10.5521714156041</c:v>
                </c:pt>
                <c:pt idx="9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InfoC!$C$50:$M$50</c:f>
              <c:strCache>
                <c:ptCount val="11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InfoC!$C$52:$M$52</c:f>
              <c:numCache>
                <c:formatCode>General</c:formatCode>
                <c:ptCount val="11"/>
                <c:pt idx="0">
                  <c:v>0</c:v>
                </c:pt>
                <c:pt idx="1">
                  <c:v>39.3228623844289</c:v>
                </c:pt>
                <c:pt idx="2">
                  <c:v>4.4903729694721</c:v>
                </c:pt>
                <c:pt idx="3">
                  <c:v>2.72015492506942</c:v>
                </c:pt>
                <c:pt idx="4">
                  <c:v>1.825426846136</c:v>
                </c:pt>
                <c:pt idx="5">
                  <c:v>1.28848203015571</c:v>
                </c:pt>
                <c:pt idx="6">
                  <c:v>0.930729234488545</c:v>
                </c:pt>
                <c:pt idx="7">
                  <c:v>0.673873448839358</c:v>
                </c:pt>
                <c:pt idx="8">
                  <c:v>1.14404873656228</c:v>
                </c:pt>
                <c:pt idx="9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InfoC!$C$50:$M$50</c:f>
              <c:strCache>
                <c:ptCount val="11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CBD0</c:v>
                </c:pt>
                <c:pt idx="9">
                  <c:v>CBD1</c:v>
                </c:pt>
              </c:strCache>
            </c:strRef>
          </c:cat>
          <c:val>
            <c:numRef>
              <c:f>InfoC!$C$53:$M$53</c:f>
              <c:numCache>
                <c:formatCode>General</c:formatCode>
                <c:ptCount val="11"/>
                <c:pt idx="0">
                  <c:v>0</c:v>
                </c:pt>
                <c:pt idx="1">
                  <c:v>0.922716245882533</c:v>
                </c:pt>
                <c:pt idx="2">
                  <c:v>7.49342695682475</c:v>
                </c:pt>
                <c:pt idx="3">
                  <c:v>4.72990821886126</c:v>
                </c:pt>
                <c:pt idx="4">
                  <c:v>4.70914879559481</c:v>
                </c:pt>
                <c:pt idx="5">
                  <c:v>4.64403068430627</c:v>
                </c:pt>
                <c:pt idx="6">
                  <c:v>4.57247167156918</c:v>
                </c:pt>
                <c:pt idx="7">
                  <c:v>4.51298216538728</c:v>
                </c:pt>
                <c:pt idx="8">
                  <c:v>10.2590944211221</c:v>
                </c:pt>
                <c:pt idx="9">
                  <c:v>10.8436312319501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InfoC!$C$64:$L$64</c:f>
              <c:strCache>
                <c:ptCount val="10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InfoC!$C$65:$L$65</c:f>
              <c:numCache>
                <c:formatCode>General</c:formatCode>
                <c:ptCount val="10"/>
                <c:pt idx="0">
                  <c:v>0</c:v>
                </c:pt>
                <c:pt idx="1">
                  <c:v>26.1232749461079</c:v>
                </c:pt>
                <c:pt idx="2">
                  <c:v>21.086756481637</c:v>
                </c:pt>
                <c:pt idx="3">
                  <c:v>19.9127156337265</c:v>
                </c:pt>
                <c:pt idx="4">
                  <c:v>18.1512044764631</c:v>
                </c:pt>
                <c:pt idx="5">
                  <c:v>16.0105341512721</c:v>
                </c:pt>
                <c:pt idx="6">
                  <c:v>13.5989783334104</c:v>
                </c:pt>
                <c:pt idx="7">
                  <c:v>7.55080005914863</c:v>
                </c:pt>
                <c:pt idx="8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InfoC!$C$64:$L$64</c:f>
              <c:strCache>
                <c:ptCount val="10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InfoC!$C$66:$L$66</c:f>
              <c:numCache>
                <c:formatCode>General</c:formatCode>
                <c:ptCount val="10"/>
                <c:pt idx="0">
                  <c:v>0</c:v>
                </c:pt>
                <c:pt idx="1">
                  <c:v>26.393418857081</c:v>
                </c:pt>
                <c:pt idx="2">
                  <c:v>2.72015492506942</c:v>
                </c:pt>
                <c:pt idx="3">
                  <c:v>1.825426846136</c:v>
                </c:pt>
                <c:pt idx="4">
                  <c:v>1.28848203015571</c:v>
                </c:pt>
                <c:pt idx="5">
                  <c:v>0.930729234488545</c:v>
                </c:pt>
                <c:pt idx="6">
                  <c:v>0.673873448839358</c:v>
                </c:pt>
                <c:pt idx="7">
                  <c:v>1.14404873656228</c:v>
                </c:pt>
                <c:pt idx="8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InfoC!$C$64:$L$64</c:f>
              <c:strCache>
                <c:ptCount val="10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InfoC!$C$67:$L$67</c:f>
              <c:numCache>
                <c:formatCode>General</c:formatCode>
                <c:ptCount val="10"/>
                <c:pt idx="0">
                  <c:v>0</c:v>
                </c:pt>
                <c:pt idx="1">
                  <c:v>0.270143910973128</c:v>
                </c:pt>
                <c:pt idx="2">
                  <c:v>7.75667338954031</c:v>
                </c:pt>
                <c:pt idx="3">
                  <c:v>2.99946769404648</c:v>
                </c:pt>
                <c:pt idx="4">
                  <c:v>3.04999318741912</c:v>
                </c:pt>
                <c:pt idx="5">
                  <c:v>3.07139955967963</c:v>
                </c:pt>
                <c:pt idx="6">
                  <c:v>3.08542926670102</c:v>
                </c:pt>
                <c:pt idx="7">
                  <c:v>7.19222701082405</c:v>
                </c:pt>
                <c:pt idx="8">
                  <c:v>7.84225987549468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InfoC!$C$78:$L$78</c:f>
              <c:strCache>
                <c:ptCount val="10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InfoC!$C$79:$L$79</c:f>
              <c:numCache>
                <c:formatCode>General</c:formatCode>
                <c:ptCount val="10"/>
                <c:pt idx="0">
                  <c:v>0</c:v>
                </c:pt>
                <c:pt idx="1">
                  <c:v>38.5616867822439</c:v>
                </c:pt>
                <c:pt idx="2">
                  <c:v>30.3697025403981</c:v>
                </c:pt>
                <c:pt idx="3">
                  <c:v>27.9054075436576</c:v>
                </c:pt>
                <c:pt idx="4">
                  <c:v>24.9409156130285</c:v>
                </c:pt>
                <c:pt idx="5">
                  <c:v>21.6674231970366</c:v>
                </c:pt>
                <c:pt idx="6">
                  <c:v>18.1785284248306</c:v>
                </c:pt>
                <c:pt idx="7">
                  <c:v>9.81586097684798</c:v>
                </c:pt>
                <c:pt idx="8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InfoC!$C$78:$L$78</c:f>
              <c:strCache>
                <c:ptCount val="10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InfoC!$C$80:$L$80</c:f>
              <c:numCache>
                <c:formatCode>General</c:formatCode>
                <c:ptCount val="10"/>
                <c:pt idx="0">
                  <c:v>0</c:v>
                </c:pt>
                <c:pt idx="1">
                  <c:v>39.4272650865459</c:v>
                </c:pt>
                <c:pt idx="2">
                  <c:v>2.72015492506942</c:v>
                </c:pt>
                <c:pt idx="3">
                  <c:v>1.825426846136</c:v>
                </c:pt>
                <c:pt idx="4">
                  <c:v>1.28848203015571</c:v>
                </c:pt>
                <c:pt idx="5">
                  <c:v>0.930729234488545</c:v>
                </c:pt>
                <c:pt idx="6">
                  <c:v>0.673873448839358</c:v>
                </c:pt>
                <c:pt idx="7">
                  <c:v>1.14404873656228</c:v>
                </c:pt>
                <c:pt idx="8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InfoC!$C$78:$L$78</c:f>
              <c:strCache>
                <c:ptCount val="10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CBD0</c:v>
                </c:pt>
                <c:pt idx="8">
                  <c:v>CBD1</c:v>
                </c:pt>
              </c:strCache>
            </c:strRef>
          </c:cat>
          <c:val>
            <c:numRef>
              <c:f>InfoC!$C$81:$L$81</c:f>
              <c:numCache>
                <c:formatCode>General</c:formatCode>
                <c:ptCount val="10"/>
                <c:pt idx="0">
                  <c:v>0</c:v>
                </c:pt>
                <c:pt idx="1">
                  <c:v>0.86557830430196</c:v>
                </c:pt>
                <c:pt idx="2">
                  <c:v>10.9121391669152</c:v>
                </c:pt>
                <c:pt idx="3">
                  <c:v>4.28972184287653</c:v>
                </c:pt>
                <c:pt idx="4">
                  <c:v>4.25297396078482</c:v>
                </c:pt>
                <c:pt idx="5">
                  <c:v>4.20422165048043</c:v>
                </c:pt>
                <c:pt idx="6">
                  <c:v>4.16276822104534</c:v>
                </c:pt>
                <c:pt idx="7">
                  <c:v>9.50671618454493</c:v>
                </c:pt>
                <c:pt idx="8">
                  <c:v>10.107320793194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InfoC!$C$92:$K$92</c:f>
              <c:strCache>
                <c:ptCount val="9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InfoC!$C$93:$K$93</c:f>
              <c:numCache>
                <c:formatCode>General</c:formatCode>
                <c:ptCount val="9"/>
                <c:pt idx="0">
                  <c:v>0</c:v>
                </c:pt>
                <c:pt idx="1">
                  <c:v>25.1176146262901</c:v>
                </c:pt>
                <c:pt idx="2">
                  <c:v>17.5858741534867</c:v>
                </c:pt>
                <c:pt idx="3">
                  <c:v>16.1745761152752</c:v>
                </c:pt>
                <c:pt idx="4">
                  <c:v>14.3636942343669</c:v>
                </c:pt>
                <c:pt idx="5">
                  <c:v>12.2657745475479</c:v>
                </c:pt>
                <c:pt idx="6">
                  <c:v>6.89139297102798</c:v>
                </c:pt>
                <c:pt idx="7">
                  <c:v>-8.88178419700125e-15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InfoC!$C$92:$K$92</c:f>
              <c:strCache>
                <c:ptCount val="9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InfoC!$C$94:$K$94</c:f>
              <c:numCache>
                <c:formatCode>General</c:formatCode>
                <c:ptCount val="9"/>
                <c:pt idx="0">
                  <c:v>0</c:v>
                </c:pt>
                <c:pt idx="1">
                  <c:v>25.3658013134153</c:v>
                </c:pt>
                <c:pt idx="2">
                  <c:v>1.825426846136</c:v>
                </c:pt>
                <c:pt idx="3">
                  <c:v>1.28848203015571</c:v>
                </c:pt>
                <c:pt idx="4">
                  <c:v>0.930729234488545</c:v>
                </c:pt>
                <c:pt idx="5">
                  <c:v>0.673873448839358</c:v>
                </c:pt>
                <c:pt idx="6">
                  <c:v>1.14404873656228</c:v>
                </c:pt>
                <c:pt idx="7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InfoC!$C$92:$K$92</c:f>
              <c:strCache>
                <c:ptCount val="9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InfoC!$C$95:$K$95</c:f>
              <c:numCache>
                <c:formatCode>General</c:formatCode>
                <c:ptCount val="9"/>
                <c:pt idx="0">
                  <c:v>0</c:v>
                </c:pt>
                <c:pt idx="1">
                  <c:v>0.248186687125216</c:v>
                </c:pt>
                <c:pt idx="2">
                  <c:v>9.35716731893943</c:v>
                </c:pt>
                <c:pt idx="3">
                  <c:v>2.69978006836716</c:v>
                </c:pt>
                <c:pt idx="4">
                  <c:v>2.74161111539689</c:v>
                </c:pt>
                <c:pt idx="5">
                  <c:v>2.77179313565838</c:v>
                </c:pt>
                <c:pt idx="6">
                  <c:v>6.51843031308217</c:v>
                </c:pt>
                <c:pt idx="7">
                  <c:v>7.18285278737404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InfoC!$C$106:$K$106</c:f>
              <c:strCache>
                <c:ptCount val="9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InfoC!$C$107:$K$107</c:f>
              <c:numCache>
                <c:formatCode>General</c:formatCode>
                <c:ptCount val="9"/>
                <c:pt idx="0">
                  <c:v>0</c:v>
                </c:pt>
                <c:pt idx="1">
                  <c:v>37.4901442634819</c:v>
                </c:pt>
                <c:pt idx="2">
                  <c:v>25.790790925943</c:v>
                </c:pt>
                <c:pt idx="3">
                  <c:v>23.1445701313487</c:v>
                </c:pt>
                <c:pt idx="4">
                  <c:v>20.1707870554786</c:v>
                </c:pt>
                <c:pt idx="5">
                  <c:v>16.9669225185725</c:v>
                </c:pt>
                <c:pt idx="6">
                  <c:v>9.21659661001411</c:v>
                </c:pt>
                <c:pt idx="7">
                  <c:v>-1.24344978758018e-14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InfoC!$C$106:$K$106</c:f>
              <c:strCache>
                <c:ptCount val="9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InfoC!$C$108:$K$108</c:f>
              <c:numCache>
                <c:formatCode>General</c:formatCode>
                <c:ptCount val="9"/>
                <c:pt idx="0">
                  <c:v>0</c:v>
                </c:pt>
                <c:pt idx="1">
                  <c:v>38.2939159075479</c:v>
                </c:pt>
                <c:pt idx="2">
                  <c:v>1.825426846136</c:v>
                </c:pt>
                <c:pt idx="3">
                  <c:v>1.28848203015571</c:v>
                </c:pt>
                <c:pt idx="4">
                  <c:v>0.930729234488545</c:v>
                </c:pt>
                <c:pt idx="5">
                  <c:v>0.673873448839358</c:v>
                </c:pt>
                <c:pt idx="6">
                  <c:v>1.14404873656228</c:v>
                </c:pt>
                <c:pt idx="7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InfoC!$C$106:$K$106</c:f>
              <c:strCache>
                <c:ptCount val="9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CBD0</c:v>
                </c:pt>
                <c:pt idx="7">
                  <c:v>CBD1</c:v>
                </c:pt>
              </c:strCache>
            </c:strRef>
          </c:cat>
          <c:val>
            <c:numRef>
              <c:f>InfoC!$C$109:$K$109</c:f>
              <c:numCache>
                <c:formatCode>General</c:formatCode>
                <c:ptCount val="9"/>
                <c:pt idx="0">
                  <c:v>0</c:v>
                </c:pt>
                <c:pt idx="1">
                  <c:v>0.80377164406603</c:v>
                </c:pt>
                <c:pt idx="2">
                  <c:v>13.5247801836749</c:v>
                </c:pt>
                <c:pt idx="3">
                  <c:v>3.93470282474997</c:v>
                </c:pt>
                <c:pt idx="4">
                  <c:v>3.90451231035871</c:v>
                </c:pt>
                <c:pt idx="5">
                  <c:v>3.87773798574538</c:v>
                </c:pt>
                <c:pt idx="6">
                  <c:v>8.89437464512071</c:v>
                </c:pt>
                <c:pt idx="7">
                  <c:v>9.50805642636017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InfoC!$C$120:$J$120</c:f>
              <c:strCache>
                <c:ptCount val="8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InfoC!$C$121:$J$121</c:f>
              <c:numCache>
                <c:formatCode>General</c:formatCode>
                <c:ptCount val="8"/>
                <c:pt idx="0">
                  <c:v>0</c:v>
                </c:pt>
                <c:pt idx="1">
                  <c:v>23.6346857942036</c:v>
                </c:pt>
                <c:pt idx="2">
                  <c:v>14.4618174487275</c:v>
                </c:pt>
                <c:pt idx="3">
                  <c:v>12.9366989551931</c:v>
                </c:pt>
                <c:pt idx="4">
                  <c:v>11.1105465930436</c:v>
                </c:pt>
                <c:pt idx="5">
                  <c:v>6.32001332924096</c:v>
                </c:pt>
                <c:pt idx="6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InfoC!$C$120:$J$120</c:f>
              <c:strCache>
                <c:ptCount val="8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InfoC!$C$122:$J$122</c:f>
              <c:numCache>
                <c:formatCode>General</c:formatCode>
                <c:ptCount val="8"/>
                <c:pt idx="0">
                  <c:v>0</c:v>
                </c:pt>
                <c:pt idx="1">
                  <c:v>23.8622896320143</c:v>
                </c:pt>
                <c:pt idx="2">
                  <c:v>1.28848203015571</c:v>
                </c:pt>
                <c:pt idx="3">
                  <c:v>0.930729234488545</c:v>
                </c:pt>
                <c:pt idx="4">
                  <c:v>0.673873448839358</c:v>
                </c:pt>
                <c:pt idx="5">
                  <c:v>1.14404873656228</c:v>
                </c:pt>
                <c:pt idx="6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InfoC!$C$120:$J$120</c:f>
              <c:strCache>
                <c:ptCount val="8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InfoC!$C$123:$J$123</c:f>
              <c:numCache>
                <c:formatCode>General</c:formatCode>
                <c:ptCount val="8"/>
                <c:pt idx="0">
                  <c:v>0</c:v>
                </c:pt>
                <c:pt idx="1">
                  <c:v>0.22760383781063</c:v>
                </c:pt>
                <c:pt idx="2">
                  <c:v>10.4613503756319</c:v>
                </c:pt>
                <c:pt idx="3">
                  <c:v>2.45584772802291</c:v>
                </c:pt>
                <c:pt idx="4">
                  <c:v>2.50002581098893</c:v>
                </c:pt>
                <c:pt idx="5">
                  <c:v>5.93458200036489</c:v>
                </c:pt>
                <c:pt idx="6">
                  <c:v>6.611473145587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InfoC!$C$134:$J$134</c:f>
              <c:strCache>
                <c:ptCount val="8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InfoC!$C$135:$J$135</c:f>
              <c:numCache>
                <c:formatCode>General</c:formatCode>
                <c:ptCount val="8"/>
                <c:pt idx="0">
                  <c:v>0</c:v>
                </c:pt>
                <c:pt idx="1">
                  <c:v>35.8940493873056</c:v>
                </c:pt>
                <c:pt idx="2">
                  <c:v>21.6602148104046</c:v>
                </c:pt>
                <c:pt idx="3">
                  <c:v>18.9340874100621</c:v>
                </c:pt>
                <c:pt idx="4">
                  <c:v>15.9657489179577</c:v>
                </c:pt>
                <c:pt idx="5">
                  <c:v>8.72141277114019</c:v>
                </c:pt>
                <c:pt idx="6">
                  <c:v>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InfoC!$C$134:$J$134</c:f>
              <c:strCache>
                <c:ptCount val="8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InfoC!$C$136:$J$136</c:f>
              <c:numCache>
                <c:formatCode>General</c:formatCode>
                <c:ptCount val="8"/>
                <c:pt idx="0">
                  <c:v>0</c:v>
                </c:pt>
                <c:pt idx="1">
                  <c:v>36.6439031566958</c:v>
                </c:pt>
                <c:pt idx="2">
                  <c:v>1.28848203015571</c:v>
                </c:pt>
                <c:pt idx="3">
                  <c:v>0.930729234488545</c:v>
                </c:pt>
                <c:pt idx="4">
                  <c:v>0.673873448839358</c:v>
                </c:pt>
                <c:pt idx="5">
                  <c:v>1.14404873656228</c:v>
                </c:pt>
                <c:pt idx="6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InfoC!$C$134:$J$134</c:f>
              <c:strCache>
                <c:ptCount val="8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CBD0</c:v>
                </c:pt>
                <c:pt idx="6">
                  <c:v>CBD1</c:v>
                </c:pt>
              </c:strCache>
            </c:strRef>
          </c:cat>
          <c:val>
            <c:numRef>
              <c:f>InfoC!$C$137:$J$137</c:f>
              <c:numCache>
                <c:formatCode>General</c:formatCode>
                <c:ptCount val="8"/>
                <c:pt idx="0">
                  <c:v>0</c:v>
                </c:pt>
                <c:pt idx="1">
                  <c:v>0.749853769390187</c:v>
                </c:pt>
                <c:pt idx="2">
                  <c:v>15.5223166070566</c:v>
                </c:pt>
                <c:pt idx="3">
                  <c:v>3.65685663483114</c:v>
                </c:pt>
                <c:pt idx="4">
                  <c:v>3.64221194094367</c:v>
                </c:pt>
                <c:pt idx="5">
                  <c:v>8.38838488337983</c:v>
                </c:pt>
                <c:pt idx="6">
                  <c:v>9.01287258748623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InfoC!$C$148:$I$148</c:f>
              <c:strCache>
                <c:ptCount val="7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InfoC!$C$149:$I$149</c:f>
              <c:numCache>
                <c:formatCode>General</c:formatCode>
                <c:ptCount val="7"/>
                <c:pt idx="0">
                  <c:v>0</c:v>
                </c:pt>
                <c:pt idx="1">
                  <c:v>21.796145523309</c:v>
                </c:pt>
                <c:pt idx="2">
                  <c:v>11.6032234335433</c:v>
                </c:pt>
                <c:pt idx="3">
                  <c:v>10.031027815554</c:v>
                </c:pt>
                <c:pt idx="4">
                  <c:v>5.78607970170072</c:v>
                </c:pt>
                <c:pt idx="5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InfoC!$C$148:$I$148</c:f>
              <c:strCache>
                <c:ptCount val="7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InfoC!$C$150:$I$150</c:f>
              <c:numCache>
                <c:formatCode>General</c:formatCode>
                <c:ptCount val="7"/>
                <c:pt idx="0">
                  <c:v>0</c:v>
                </c:pt>
                <c:pt idx="1">
                  <c:v>22.0045603319669</c:v>
                </c:pt>
                <c:pt idx="2">
                  <c:v>0.930729234488545</c:v>
                </c:pt>
                <c:pt idx="3">
                  <c:v>0.673873448839358</c:v>
                </c:pt>
                <c:pt idx="4">
                  <c:v>1.14404873656228</c:v>
                </c:pt>
                <c:pt idx="5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InfoC!$C$148:$I$148</c:f>
              <c:strCache>
                <c:ptCount val="7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InfoC!$C$151:$I$151</c:f>
              <c:numCache>
                <c:formatCode>General</c:formatCode>
                <c:ptCount val="7"/>
                <c:pt idx="0">
                  <c:v>0</c:v>
                </c:pt>
                <c:pt idx="1">
                  <c:v>0.208414808657959</c:v>
                </c:pt>
                <c:pt idx="2">
                  <c:v>11.1236513242542</c:v>
                </c:pt>
                <c:pt idx="3">
                  <c:v>2.24606906682872</c:v>
                </c:pt>
                <c:pt idx="4">
                  <c:v>5.38899685041554</c:v>
                </c:pt>
                <c:pt idx="5">
                  <c:v>6.07753951804676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InfoC!$C$162:$I$162</c:f>
              <c:strCache>
                <c:ptCount val="7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InfoC!$C$163:$I$163</c:f>
              <c:numCache>
                <c:formatCode>General</c:formatCode>
                <c:ptCount val="7"/>
                <c:pt idx="0">
                  <c:v>0</c:v>
                </c:pt>
                <c:pt idx="1">
                  <c:v>33.939130529812</c:v>
                </c:pt>
                <c:pt idx="2">
                  <c:v>17.8516889419361</c:v>
                </c:pt>
                <c:pt idx="3">
                  <c:v>15.0894902599643</c:v>
                </c:pt>
                <c:pt idx="4">
                  <c:v>8.28801228410653</c:v>
                </c:pt>
                <c:pt idx="5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InfoC!$C$162:$I$162</c:f>
              <c:strCache>
                <c:ptCount val="7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InfoC!$C$164:$I$164</c:f>
              <c:numCache>
                <c:formatCode>General</c:formatCode>
                <c:ptCount val="7"/>
                <c:pt idx="0">
                  <c:v>0</c:v>
                </c:pt>
                <c:pt idx="1">
                  <c:v>34.6430926514213</c:v>
                </c:pt>
                <c:pt idx="2">
                  <c:v>0.930729234488545</c:v>
                </c:pt>
                <c:pt idx="3">
                  <c:v>0.673873448839358</c:v>
                </c:pt>
                <c:pt idx="4">
                  <c:v>1.14404873656228</c:v>
                </c:pt>
                <c:pt idx="5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InfoC!$C$162:$I$162</c:f>
              <c:strCache>
                <c:ptCount val="7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CBD0</c:v>
                </c:pt>
                <c:pt idx="5">
                  <c:v>CBD1</c:v>
                </c:pt>
              </c:strCache>
            </c:strRef>
          </c:cat>
          <c:val>
            <c:numRef>
              <c:f>InfoC!$C$165:$I$165</c:f>
              <c:numCache>
                <c:formatCode>General</c:formatCode>
                <c:ptCount val="7"/>
                <c:pt idx="0">
                  <c:v>0</c:v>
                </c:pt>
                <c:pt idx="1">
                  <c:v>0.70396212160938</c:v>
                </c:pt>
                <c:pt idx="2">
                  <c:v>17.0181708223644</c:v>
                </c:pt>
                <c:pt idx="3">
                  <c:v>3.43607213081114</c:v>
                </c:pt>
                <c:pt idx="4">
                  <c:v>7.94552671242008</c:v>
                </c:pt>
                <c:pt idx="5">
                  <c:v>8.57947210045258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InfoC!$C$176:$H$176</c:f>
              <c:strCache>
                <c:ptCount val="6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InfoC!$C$177:$H$177</c:f>
              <c:numCache>
                <c:formatCode>General</c:formatCode>
                <c:ptCount val="6"/>
                <c:pt idx="0">
                  <c:v>0</c:v>
                </c:pt>
                <c:pt idx="1">
                  <c:v>19.6163011953185</c:v>
                </c:pt>
                <c:pt idx="2">
                  <c:v>8.93951623390917</c:v>
                </c:pt>
                <c:pt idx="3">
                  <c:v>5.24621439278494</c:v>
                </c:pt>
                <c:pt idx="4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InfoC!$C$176:$H$176</c:f>
              <c:strCache>
                <c:ptCount val="6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InfoC!$C$178:$H$178</c:f>
              <c:numCache>
                <c:formatCode>General</c:formatCode>
                <c:ptCount val="6"/>
                <c:pt idx="0">
                  <c:v>0</c:v>
                </c:pt>
                <c:pt idx="1">
                  <c:v>19.8059908680443</c:v>
                </c:pt>
                <c:pt idx="2">
                  <c:v>0.673873448839358</c:v>
                </c:pt>
                <c:pt idx="3">
                  <c:v>1.14404873656228</c:v>
                </c:pt>
                <c:pt idx="4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InfoC!$C$176:$H$176</c:f>
              <c:strCache>
                <c:ptCount val="6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InfoC!$C$179:$H$179</c:f>
              <c:numCache>
                <c:formatCode>General</c:formatCode>
                <c:ptCount val="6"/>
                <c:pt idx="0">
                  <c:v>0</c:v>
                </c:pt>
                <c:pt idx="1">
                  <c:v>0.189689672725757</c:v>
                </c:pt>
                <c:pt idx="2">
                  <c:v>11.3506584102487</c:v>
                </c:pt>
                <c:pt idx="3">
                  <c:v>4.83735057768652</c:v>
                </c:pt>
                <c:pt idx="4">
                  <c:v>5.53767420913099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InfoC!$C$190:$H$190</c:f>
              <c:strCache>
                <c:ptCount val="6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InfoC!$C$191:$H$191</c:f>
              <c:numCache>
                <c:formatCode>General</c:formatCode>
                <c:ptCount val="6"/>
                <c:pt idx="0">
                  <c:v>0</c:v>
                </c:pt>
                <c:pt idx="1">
                  <c:v>31.6782909570341</c:v>
                </c:pt>
                <c:pt idx="2">
                  <c:v>14.2707956326034</c:v>
                </c:pt>
                <c:pt idx="3">
                  <c:v>7.88308316073261</c:v>
                </c:pt>
                <c:pt idx="4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InfoC!$C$190:$H$190</c:f>
              <c:strCache>
                <c:ptCount val="6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InfoC!$C$192:$H$192</c:f>
              <c:numCache>
                <c:formatCode>General</c:formatCode>
                <c:ptCount val="6"/>
                <c:pt idx="0">
                  <c:v>0</c:v>
                </c:pt>
                <c:pt idx="1">
                  <c:v>32.3428403736477</c:v>
                </c:pt>
                <c:pt idx="2">
                  <c:v>0.673873448839358</c:v>
                </c:pt>
                <c:pt idx="3">
                  <c:v>1.14404873656228</c:v>
                </c:pt>
                <c:pt idx="4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InfoC!$C$190:$H$190</c:f>
              <c:strCache>
                <c:ptCount val="6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CBD0</c:v>
                </c:pt>
                <c:pt idx="4">
                  <c:v>CBD1</c:v>
                </c:pt>
              </c:strCache>
            </c:strRef>
          </c:cat>
          <c:val>
            <c:numRef>
              <c:f>InfoC!$C$193:$H$193</c:f>
              <c:numCache>
                <c:formatCode>General</c:formatCode>
                <c:ptCount val="6"/>
                <c:pt idx="0">
                  <c:v>0</c:v>
                </c:pt>
                <c:pt idx="1">
                  <c:v>0.66454941661368</c:v>
                </c:pt>
                <c:pt idx="2">
                  <c:v>18.0813687732701</c:v>
                </c:pt>
                <c:pt idx="3">
                  <c:v>7.53176120843304</c:v>
                </c:pt>
                <c:pt idx="4">
                  <c:v>8.17454297707866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17.0596041102831</c:v>
                </c:pt>
                <c:pt idx="2">
                  <c:v>4.65474368809002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17.2296084434661</c:v>
                </c:pt>
                <c:pt idx="2">
                  <c:v>1.14404873656228</c:v>
                </c:pt>
                <c:pt idx="3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0.170004333183031</c:v>
                </c:pt>
                <c:pt idx="2">
                  <c:v>13.5489091587553</c:v>
                </c:pt>
                <c:pt idx="3">
                  <c:v>4.94620350443606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29.1741606133916</c:v>
                </c:pt>
                <c:pt idx="2">
                  <c:v>7.48859480047217</c:v>
                </c:pt>
                <c:pt idx="3">
                  <c:v>-8.88178419700125e-15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29.8050246036382</c:v>
                </c:pt>
                <c:pt idx="2">
                  <c:v>1.14404873656228</c:v>
                </c:pt>
                <c:pt idx="3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PS7</c:v>
                </c:pt>
                <c:pt idx="2">
                  <c:v>CBD0</c:v>
                </c:pt>
                <c:pt idx="3">
                  <c:v>CBD1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0.63086399024666</c:v>
                </c:pt>
                <c:pt idx="2">
                  <c:v>22.8296145494817</c:v>
                </c:pt>
                <c:pt idx="3">
                  <c:v>7.78005461681823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InfoC!$C$232:$F$232</c:f>
              <c:strCache>
                <c:ptCount val="4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</c:strCache>
            </c:strRef>
          </c:cat>
          <c:val>
            <c:numRef>
              <c:f>InfoC!$C$233:$F$233</c:f>
              <c:numCache>
                <c:formatCode>General</c:formatCode>
                <c:ptCount val="4"/>
                <c:pt idx="0">
                  <c:v>0</c:v>
                </c:pt>
                <c:pt idx="1">
                  <c:v>14.1257233338373</c:v>
                </c:pt>
                <c:pt idx="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InfoC!$C$232:$F$232</c:f>
              <c:strCache>
                <c:ptCount val="4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</c:strCache>
            </c:strRef>
          </c:cat>
          <c:val>
            <c:numRef>
              <c:f>InfoC!$C$234:$F$234</c:f>
              <c:numCache>
                <c:formatCode>General</c:formatCode>
                <c:ptCount val="4"/>
                <c:pt idx="0">
                  <c:v>0</c:v>
                </c:pt>
                <c:pt idx="1">
                  <c:v>14.27721369018</c:v>
                </c:pt>
                <c:pt idx="2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InfoC!$C$232:$F$232</c:f>
              <c:strCache>
                <c:ptCount val="4"/>
                <c:pt idx="0">
                  <c:v>Inicio</c:v>
                </c:pt>
                <c:pt idx="1">
                  <c:v>PN8</c:v>
                </c:pt>
                <c:pt idx="2">
                  <c:v>CBD1</c:v>
                </c:pt>
              </c:strCache>
            </c:strRef>
          </c:cat>
          <c:val>
            <c:numRef>
              <c:f>InfoC!$C$235:$F$235</c:f>
              <c:numCache>
                <c:formatCode>General</c:formatCode>
                <c:ptCount val="4"/>
                <c:pt idx="0">
                  <c:v>0</c:v>
                </c:pt>
                <c:pt idx="1">
                  <c:v>0.151490356342666</c:v>
                </c:pt>
                <c:pt idx="2">
                  <c:v>14.4171831501834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InfoC!$C$246:$F$246</c:f>
              <c:strCache>
                <c:ptCount val="4"/>
                <c:pt idx="0">
                  <c:v>Inicio</c:v>
                </c:pt>
                <c:pt idx="1">
                  <c:v>PS8</c:v>
                </c:pt>
                <c:pt idx="2">
                  <c:v>CBD1</c:v>
                </c:pt>
              </c:strCache>
            </c:strRef>
          </c:cat>
          <c:val>
            <c:numRef>
              <c:f>InfoC!$C$247:$F$247</c:f>
              <c:numCache>
                <c:formatCode>General</c:formatCode>
                <c:ptCount val="4"/>
                <c:pt idx="0">
                  <c:v>0</c:v>
                </c:pt>
                <c:pt idx="1">
                  <c:v>26.5733245775398</c:v>
                </c:pt>
                <c:pt idx="2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InfoC!$C$246:$F$246</c:f>
              <c:strCache>
                <c:ptCount val="4"/>
                <c:pt idx="0">
                  <c:v>Inicio</c:v>
                </c:pt>
                <c:pt idx="1">
                  <c:v>PS8</c:v>
                </c:pt>
                <c:pt idx="2">
                  <c:v>CBD1</c:v>
                </c:pt>
              </c:strCache>
            </c:strRef>
          </c:cat>
          <c:val>
            <c:numRef>
              <c:f>InfoC!$C$248:$F$248</c:f>
              <c:numCache>
                <c:formatCode>General</c:formatCode>
                <c:ptCount val="4"/>
                <c:pt idx="0">
                  <c:v>0</c:v>
                </c:pt>
                <c:pt idx="1">
                  <c:v>27.1921139225002</c:v>
                </c:pt>
                <c:pt idx="2">
                  <c:v>0.291459816346044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InfoC!$C$246:$F$246</c:f>
              <c:strCache>
                <c:ptCount val="4"/>
                <c:pt idx="0">
                  <c:v>Inicio</c:v>
                </c:pt>
                <c:pt idx="1">
                  <c:v>PS8</c:v>
                </c:pt>
                <c:pt idx="2">
                  <c:v>CBD1</c:v>
                </c:pt>
              </c:strCache>
            </c:strRef>
          </c:cat>
          <c:val>
            <c:numRef>
              <c:f>InfoC!$C$249:$F$249</c:f>
              <c:numCache>
                <c:formatCode>General</c:formatCode>
                <c:ptCount val="4"/>
                <c:pt idx="0">
                  <c:v>0</c:v>
                </c:pt>
                <c:pt idx="1">
                  <c:v>0.618789344960464</c:v>
                </c:pt>
                <c:pt idx="2">
                  <c:v>26.8647843938858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102</c:v>
                </c:pt>
                <c:pt idx="1">
                  <c:v>Linea 103</c:v>
                </c:pt>
                <c:pt idx="2">
                  <c:v>Linea 104</c:v>
                </c:pt>
                <c:pt idx="3">
                  <c:v>Linea 105</c:v>
                </c:pt>
                <c:pt idx="4">
                  <c:v>Linea 106</c:v>
                </c:pt>
                <c:pt idx="5">
                  <c:v>Linea 107</c:v>
                </c:pt>
                <c:pt idx="6">
                  <c:v>Linea 108</c:v>
                </c:pt>
                <c:pt idx="7">
                  <c:v>Linea 109</c:v>
                </c:pt>
                <c:pt idx="8">
                  <c:v>Linea 110</c:v>
                </c:pt>
                <c:pt idx="9">
                  <c:v>Linea 111</c:v>
                </c:pt>
                <c:pt idx="10">
                  <c:v>Linea 112</c:v>
                </c:pt>
                <c:pt idx="11">
                  <c:v>Linea 113</c:v>
                </c:pt>
                <c:pt idx="12">
                  <c:v>Linea 114</c:v>
                </c:pt>
                <c:pt idx="13">
                  <c:v>Linea 115</c:v>
                </c:pt>
                <c:pt idx="14">
                  <c:v>Linea 116</c:v>
                </c:pt>
                <c:pt idx="15">
                  <c:v>Linea 117</c:v>
                </c:pt>
                <c:pt idx="16">
                  <c:v>Linea 118</c:v>
                </c:pt>
                <c:pt idx="17">
                  <c:v>Linea 119</c:v>
                </c:pt>
              </c:strCache>
            </c:strRef>
          </c:cat>
          <c:val>
            <c:numRef>
              <c:f>CompLineas!$B$2:$B$19</c:f>
              <c:numCache>
                <c:formatCode>General</c:formatCode>
                <c:ptCount val="18"/>
                <c:pt idx="0">
                  <c:v>11.3056043233415</c:v>
                </c:pt>
                <c:pt idx="1">
                  <c:v>14.6057773583098</c:v>
                </c:pt>
                <c:pt idx="2">
                  <c:v>10.1086853040225</c:v>
                </c:pt>
                <c:pt idx="3">
                  <c:v>13.362913490948</c:v>
                </c:pt>
                <c:pt idx="4">
                  <c:v>10.0847759544321</c:v>
                </c:pt>
                <c:pt idx="5">
                  <c:v>13.3471048109654</c:v>
                </c:pt>
                <c:pt idx="6">
                  <c:v>10.4978967999191</c:v>
                </c:pt>
                <c:pt idx="7">
                  <c:v>13.7549395705981</c:v>
                </c:pt>
                <c:pt idx="8">
                  <c:v>11.1619306281217</c:v>
                </c:pt>
                <c:pt idx="9">
                  <c:v>14.3815306163207</c:v>
                </c:pt>
                <c:pt idx="10">
                  <c:v>12.1049285225538</c:v>
                </c:pt>
                <c:pt idx="11">
                  <c:v>15.2140747633821</c:v>
                </c:pt>
                <c:pt idx="12">
                  <c:v>13.4470780998093</c:v>
                </c:pt>
                <c:pt idx="13">
                  <c:v>16.2923078601418</c:v>
                </c:pt>
                <c:pt idx="14">
                  <c:v>15.4532680115964</c:v>
                </c:pt>
                <c:pt idx="15">
                  <c:v>17.6686553386187</c:v>
                </c:pt>
                <c:pt idx="16">
                  <c:v>18.6350387894145</c:v>
                </c:pt>
                <c:pt idx="17">
                  <c:v>19.3362414232302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102</c:v>
                </c:pt>
                <c:pt idx="1">
                  <c:v>Linea 103</c:v>
                </c:pt>
                <c:pt idx="2">
                  <c:v>Linea 104</c:v>
                </c:pt>
                <c:pt idx="3">
                  <c:v>Linea 105</c:v>
                </c:pt>
                <c:pt idx="4">
                  <c:v>Linea 106</c:v>
                </c:pt>
                <c:pt idx="5">
                  <c:v>Linea 107</c:v>
                </c:pt>
                <c:pt idx="6">
                  <c:v>Linea 108</c:v>
                </c:pt>
                <c:pt idx="7">
                  <c:v>Linea 109</c:v>
                </c:pt>
                <c:pt idx="8">
                  <c:v>Linea 110</c:v>
                </c:pt>
                <c:pt idx="9">
                  <c:v>Linea 111</c:v>
                </c:pt>
                <c:pt idx="10">
                  <c:v>Linea 112</c:v>
                </c:pt>
                <c:pt idx="11">
                  <c:v>Linea 113</c:v>
                </c:pt>
                <c:pt idx="12">
                  <c:v>Linea 114</c:v>
                </c:pt>
                <c:pt idx="13">
                  <c:v>Linea 115</c:v>
                </c:pt>
                <c:pt idx="14">
                  <c:v>Linea 116</c:v>
                </c:pt>
                <c:pt idx="15">
                  <c:v>Linea 117</c:v>
                </c:pt>
                <c:pt idx="16">
                  <c:v>Linea 118</c:v>
                </c:pt>
                <c:pt idx="17">
                  <c:v>Linea 119</c:v>
                </c:pt>
              </c:strCache>
            </c:strRef>
          </c:cat>
          <c:val>
            <c:numRef>
              <c:f>CompLineas!$C$2:$C$19</c:f>
              <c:numCache>
                <c:formatCode>General</c:formatCode>
                <c:ptCount val="18"/>
                <c:pt idx="0">
                  <c:v>19.6166644901735</c:v>
                </c:pt>
                <c:pt idx="1">
                  <c:v>18.5853939187816</c:v>
                </c:pt>
                <c:pt idx="2">
                  <c:v>19.7496283476997</c:v>
                </c:pt>
                <c:pt idx="3">
                  <c:v>18.5668571834486</c:v>
                </c:pt>
                <c:pt idx="4">
                  <c:v>19.6576735924984</c:v>
                </c:pt>
                <c:pt idx="5">
                  <c:v>18.3928626857248</c:v>
                </c:pt>
                <c:pt idx="6">
                  <c:v>19.4623942794018</c:v>
                </c:pt>
                <c:pt idx="7">
                  <c:v>18.1381835596265</c:v>
                </c:pt>
                <c:pt idx="8">
                  <c:v>19.1618324556995</c:v>
                </c:pt>
                <c:pt idx="9">
                  <c:v>17.8004213615571</c:v>
                </c:pt>
                <c:pt idx="10">
                  <c:v>18.7438915313962</c:v>
                </c:pt>
                <c:pt idx="11">
                  <c:v>17.3729985669298</c:v>
                </c:pt>
                <c:pt idx="12">
                  <c:v>18.1743184868316</c:v>
                </c:pt>
                <c:pt idx="13">
                  <c:v>16.8380476782348</c:v>
                </c:pt>
                <c:pt idx="14">
                  <c:v>17.3819066464684</c:v>
                </c:pt>
                <c:pt idx="15">
                  <c:v>16.1584775945887</c:v>
                </c:pt>
                <c:pt idx="16">
                  <c:v>16.3312631224619</c:v>
                </c:pt>
                <c:pt idx="17">
                  <c:v>15.3319509471997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102</c:v>
                </c:pt>
                <c:pt idx="1">
                  <c:v>Linea 103</c:v>
                </c:pt>
                <c:pt idx="2">
                  <c:v>Linea 104</c:v>
                </c:pt>
                <c:pt idx="3">
                  <c:v>Linea 105</c:v>
                </c:pt>
                <c:pt idx="4">
                  <c:v>Linea 106</c:v>
                </c:pt>
                <c:pt idx="5">
                  <c:v>Linea 107</c:v>
                </c:pt>
                <c:pt idx="6">
                  <c:v>Linea 108</c:v>
                </c:pt>
                <c:pt idx="7">
                  <c:v>Linea 109</c:v>
                </c:pt>
                <c:pt idx="8">
                  <c:v>Linea 110</c:v>
                </c:pt>
                <c:pt idx="9">
                  <c:v>Linea 111</c:v>
                </c:pt>
                <c:pt idx="10">
                  <c:v>Linea 112</c:v>
                </c:pt>
                <c:pt idx="11">
                  <c:v>Linea 113</c:v>
                </c:pt>
                <c:pt idx="12">
                  <c:v>Linea 114</c:v>
                </c:pt>
                <c:pt idx="13">
                  <c:v>Linea 115</c:v>
                </c:pt>
                <c:pt idx="14">
                  <c:v>Linea 116</c:v>
                </c:pt>
                <c:pt idx="15">
                  <c:v>Linea 117</c:v>
                </c:pt>
                <c:pt idx="16">
                  <c:v>Linea 118</c:v>
                </c:pt>
                <c:pt idx="17">
                  <c:v>Linea 119</c:v>
                </c:pt>
              </c:strCache>
            </c:strRef>
          </c:cat>
          <c:val>
            <c:numRef>
              <c:f>CompLineas!$D$2:$D$19</c:f>
              <c:numCache>
                <c:formatCode>General</c:formatCode>
                <c:ptCount val="18"/>
                <c:pt idx="0">
                  <c:v>30.6934569154404</c:v>
                </c:pt>
                <c:pt idx="1">
                  <c:v>41.335831635106</c:v>
                </c:pt>
                <c:pt idx="2">
                  <c:v>26.024894453532</c:v>
                </c:pt>
                <c:pt idx="3">
                  <c:v>38.4001461385463</c:v>
                </c:pt>
                <c:pt idx="4">
                  <c:v>26.1232749461079</c:v>
                </c:pt>
                <c:pt idx="5">
                  <c:v>38.5616867822439</c:v>
                </c:pt>
                <c:pt idx="6">
                  <c:v>25.1176146262901</c:v>
                </c:pt>
                <c:pt idx="7">
                  <c:v>37.4901442634819</c:v>
                </c:pt>
                <c:pt idx="8">
                  <c:v>23.6346857942036</c:v>
                </c:pt>
                <c:pt idx="9">
                  <c:v>35.8940493873056</c:v>
                </c:pt>
                <c:pt idx="10">
                  <c:v>21.796145523309</c:v>
                </c:pt>
                <c:pt idx="11">
                  <c:v>33.939130529812</c:v>
                </c:pt>
                <c:pt idx="12">
                  <c:v>19.6163011953185</c:v>
                </c:pt>
                <c:pt idx="13">
                  <c:v>31.6782909570341</c:v>
                </c:pt>
                <c:pt idx="14">
                  <c:v>17.0596041102831</c:v>
                </c:pt>
                <c:pt idx="15">
                  <c:v>29.1741606133916</c:v>
                </c:pt>
                <c:pt idx="16">
                  <c:v>14.1257233338373</c:v>
                </c:pt>
                <c:pt idx="17">
                  <c:v>26.5733245775398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102</c:v>
                </c:pt>
                <c:pt idx="1">
                  <c:v>Linea 103</c:v>
                </c:pt>
                <c:pt idx="2">
                  <c:v>Linea 104</c:v>
                </c:pt>
                <c:pt idx="3">
                  <c:v>Linea 105</c:v>
                </c:pt>
                <c:pt idx="4">
                  <c:v>Linea 106</c:v>
                </c:pt>
                <c:pt idx="5">
                  <c:v>Linea 107</c:v>
                </c:pt>
                <c:pt idx="6">
                  <c:v>Linea 108</c:v>
                </c:pt>
                <c:pt idx="7">
                  <c:v>Linea 109</c:v>
                </c:pt>
                <c:pt idx="8">
                  <c:v>Linea 110</c:v>
                </c:pt>
                <c:pt idx="9">
                  <c:v>Linea 111</c:v>
                </c:pt>
                <c:pt idx="10">
                  <c:v>Linea 112</c:v>
                </c:pt>
                <c:pt idx="11">
                  <c:v>Linea 113</c:v>
                </c:pt>
                <c:pt idx="12">
                  <c:v>Linea 114</c:v>
                </c:pt>
                <c:pt idx="13">
                  <c:v>Linea 115</c:v>
                </c:pt>
                <c:pt idx="14">
                  <c:v>Linea 116</c:v>
                </c:pt>
                <c:pt idx="15">
                  <c:v>Linea 117</c:v>
                </c:pt>
                <c:pt idx="16">
                  <c:v>Linea 118</c:v>
                </c:pt>
                <c:pt idx="17">
                  <c:v>Linea 119</c:v>
                </c:pt>
              </c:strCache>
            </c:strRef>
          </c:cat>
          <c:val>
            <c:numRef>
              <c:f>CompLineas!$E$2:$E$19</c:f>
              <c:numCache>
                <c:formatCode>General</c:formatCode>
                <c:ptCount val="18"/>
                <c:pt idx="0">
                  <c:v>7.607510295283</c:v>
                </c:pt>
                <c:pt idx="1">
                  <c:v>12.1024591838576</c:v>
                </c:pt>
                <c:pt idx="2">
                  <c:v>6.13072732637885</c:v>
                </c:pt>
                <c:pt idx="3">
                  <c:v>10.2040111617393</c:v>
                </c:pt>
                <c:pt idx="4">
                  <c:v>5.51781305823581</c:v>
                </c:pt>
                <c:pt idx="5">
                  <c:v>9.40142711001114</c:v>
                </c:pt>
                <c:pt idx="6">
                  <c:v>5.14222186930426</c:v>
                </c:pt>
                <c:pt idx="7">
                  <c:v>8.89787505078087</c:v>
                </c:pt>
                <c:pt idx="8">
                  <c:v>4.84129301721563</c:v>
                </c:pt>
                <c:pt idx="9">
                  <c:v>8.49226336756611</c:v>
                </c:pt>
                <c:pt idx="10">
                  <c:v>4.57805110324033</c:v>
                </c:pt>
                <c:pt idx="11">
                  <c:v>8.13456868023444</c:v>
                </c:pt>
                <c:pt idx="12">
                  <c:v>4.34071433871782</c:v>
                </c:pt>
                <c:pt idx="13">
                  <c:v>7.80521704475034</c:v>
                </c:pt>
                <c:pt idx="14">
                  <c:v>4.12911231343842</c:v>
                </c:pt>
                <c:pt idx="15">
                  <c:v>7.48412894502585</c:v>
                </c:pt>
                <c:pt idx="16">
                  <c:v>3.90497926454899</c:v>
                </c:pt>
                <c:pt idx="17">
                  <c:v>7.09059444543776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CompLineas!$A$2:$A$19</c:f>
              <c:strCache>
                <c:ptCount val="18"/>
                <c:pt idx="0">
                  <c:v>Linea 102</c:v>
                </c:pt>
                <c:pt idx="1">
                  <c:v>Linea 103</c:v>
                </c:pt>
                <c:pt idx="2">
                  <c:v>Linea 104</c:v>
                </c:pt>
                <c:pt idx="3">
                  <c:v>Linea 105</c:v>
                </c:pt>
                <c:pt idx="4">
                  <c:v>Linea 106</c:v>
                </c:pt>
                <c:pt idx="5">
                  <c:v>Linea 107</c:v>
                </c:pt>
                <c:pt idx="6">
                  <c:v>Linea 108</c:v>
                </c:pt>
                <c:pt idx="7">
                  <c:v>Linea 109</c:v>
                </c:pt>
                <c:pt idx="8">
                  <c:v>Linea 110</c:v>
                </c:pt>
                <c:pt idx="9">
                  <c:v>Linea 111</c:v>
                </c:pt>
                <c:pt idx="10">
                  <c:v>Linea 112</c:v>
                </c:pt>
                <c:pt idx="11">
                  <c:v>Linea 113</c:v>
                </c:pt>
                <c:pt idx="12">
                  <c:v>Linea 114</c:v>
                </c:pt>
                <c:pt idx="13">
                  <c:v>Linea 115</c:v>
                </c:pt>
                <c:pt idx="14">
                  <c:v>Linea 116</c:v>
                </c:pt>
                <c:pt idx="15">
                  <c:v>Linea 117</c:v>
                </c:pt>
                <c:pt idx="16">
                  <c:v>Linea 118</c:v>
                </c:pt>
                <c:pt idx="17">
                  <c:v>Linea 119</c:v>
                </c:pt>
              </c:strCache>
            </c:strRef>
          </c:cat>
          <c:val>
            <c:numRef>
              <c:f>CompLineas!$H$2:$H$19</c:f>
              <c:numCache>
                <c:formatCode>General</c:formatCode>
                <c:ptCount val="18"/>
                <c:pt idx="0">
                  <c:v>0.638737699818279</c:v>
                </c:pt>
                <c:pt idx="1">
                  <c:v>0.558153679457148</c:v>
                </c:pt>
                <c:pt idx="2">
                  <c:v>0.588122327920949</c:v>
                </c:pt>
                <c:pt idx="3">
                  <c:v>0.50601837707013</c:v>
                </c:pt>
                <c:pt idx="4">
                  <c:v>0.486770702375351</c:v>
                </c:pt>
                <c:pt idx="5">
                  <c:v>0.440763877062774</c:v>
                </c:pt>
                <c:pt idx="6">
                  <c:v>0.427843656578716</c:v>
                </c:pt>
                <c:pt idx="7">
                  <c:v>0.402038351946652</c:v>
                </c:pt>
                <c:pt idx="8">
                  <c:v>0.388716305155148</c:v>
                </c:pt>
                <c:pt idx="9">
                  <c:v>0.37694048233722</c:v>
                </c:pt>
                <c:pt idx="10">
                  <c:v>0.362803167774901</c:v>
                </c:pt>
                <c:pt idx="11">
                  <c:v>0.36154148090175</c:v>
                </c:pt>
                <c:pt idx="12">
                  <c:v>0.348965650117813</c:v>
                </c:pt>
                <c:pt idx="13">
                  <c:v>0.35513831882745</c:v>
                </c:pt>
                <c:pt idx="14">
                  <c:v>0.351013542798201</c:v>
                </c:pt>
                <c:pt idx="15">
                  <c:v>0.35954555499841</c:v>
                </c:pt>
                <c:pt idx="16">
                  <c:v>0.396172082364913</c:v>
                </c:pt>
                <c:pt idx="17">
                  <c:v>0.393618518606761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Relationship Id="rId4" Type="http://schemas.openxmlformats.org/officeDocument/2006/relationships/chart" Target="../charts/chart28.xml"/><Relationship Id="rId5" Type="http://schemas.openxmlformats.org/officeDocument/2006/relationships/chart" Target="../charts/chart2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21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14</xdr:row>
      <xdr:rowOff>0</xdr:rowOff>
    </xdr:from>
    <xdr:to>
      <xdr:col>21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20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42</xdr:row>
      <xdr:rowOff>0</xdr:rowOff>
    </xdr:from>
    <xdr:to>
      <xdr:col>20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0</xdr:colOff>
      <xdr:row>56</xdr:row>
      <xdr:rowOff>0</xdr:rowOff>
    </xdr:from>
    <xdr:to>
      <xdr:col>19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0</xdr:colOff>
      <xdr:row>70</xdr:row>
      <xdr:rowOff>0</xdr:rowOff>
    </xdr:from>
    <xdr:to>
      <xdr:col>19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84</xdr:row>
      <xdr:rowOff>0</xdr:rowOff>
    </xdr:from>
    <xdr:to>
      <xdr:col>18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98</xdr:row>
      <xdr:rowOff>0</xdr:rowOff>
    </xdr:from>
    <xdr:to>
      <xdr:col>18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112</xdr:row>
      <xdr:rowOff>0</xdr:rowOff>
    </xdr:from>
    <xdr:to>
      <xdr:col>17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0</xdr:colOff>
      <xdr:row>126</xdr:row>
      <xdr:rowOff>0</xdr:rowOff>
    </xdr:from>
    <xdr:to>
      <xdr:col>17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0</xdr:colOff>
      <xdr:row>140</xdr:row>
      <xdr:rowOff>0</xdr:rowOff>
    </xdr:from>
    <xdr:to>
      <xdr:col>16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154</xdr:row>
      <xdr:rowOff>0</xdr:rowOff>
    </xdr:from>
    <xdr:to>
      <xdr:col>16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0</xdr:colOff>
      <xdr:row>168</xdr:row>
      <xdr:rowOff>0</xdr:rowOff>
    </xdr:from>
    <xdr:to>
      <xdr:col>15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0</xdr:colOff>
      <xdr:row>182</xdr:row>
      <xdr:rowOff>0</xdr:rowOff>
    </xdr:from>
    <xdr:to>
      <xdr:col>15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6</xdr:col>
      <xdr:colOff>0</xdr:colOff>
      <xdr:row>224</xdr:row>
      <xdr:rowOff>0</xdr:rowOff>
    </xdr:from>
    <xdr:to>
      <xdr:col>13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6</xdr:col>
      <xdr:colOff>0</xdr:colOff>
      <xdr:row>238</xdr:row>
      <xdr:rowOff>0</xdr:rowOff>
    </xdr:from>
    <xdr:to>
      <xdr:col>13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4521246.01342475</v>
      </c>
      <c r="C2">
        <v>0</v>
      </c>
      <c r="D2">
        <v>1595101.63305144</v>
      </c>
      <c r="E2">
        <v>1709001.65704773</v>
      </c>
      <c r="F2">
        <v>508166.044947552</v>
      </c>
      <c r="G2">
        <v>708976.678378034</v>
      </c>
    </row>
    <row r="3" spans="1:7">
      <c r="A3">
        <v>1</v>
      </c>
      <c r="B3">
        <v>14172106.4899647</v>
      </c>
      <c r="C3">
        <v>470492.532161902</v>
      </c>
      <c r="D3">
        <v>4398467.72245287</v>
      </c>
      <c r="E3">
        <v>1709001.65704773</v>
      </c>
      <c r="F3">
        <v>5081660.44947551</v>
      </c>
      <c r="G3">
        <v>2512484.12882664</v>
      </c>
    </row>
    <row r="4" spans="1:7">
      <c r="A4">
        <v>2</v>
      </c>
      <c r="B4">
        <v>13787487.1480532</v>
      </c>
      <c r="C4">
        <v>471419.133467615</v>
      </c>
      <c r="D4">
        <v>4234245.50876599</v>
      </c>
      <c r="E4">
        <v>1709001.65704773</v>
      </c>
      <c r="F4">
        <v>4929471.81411962</v>
      </c>
      <c r="G4">
        <v>2443349.03465228</v>
      </c>
    </row>
    <row r="5" spans="1:7">
      <c r="A5">
        <v>3</v>
      </c>
      <c r="B5">
        <v>13298771.3925378</v>
      </c>
      <c r="C5">
        <v>470975.795409272</v>
      </c>
      <c r="D5">
        <v>4046238.7999063</v>
      </c>
      <c r="E5">
        <v>1709001.65704773</v>
      </c>
      <c r="F5">
        <v>4708299.61065083</v>
      </c>
      <c r="G5">
        <v>2364255.52952363</v>
      </c>
    </row>
    <row r="6" spans="1:7">
      <c r="A6">
        <v>4</v>
      </c>
      <c r="B6">
        <v>13085587.6117485</v>
      </c>
      <c r="C6">
        <v>473369.046140265</v>
      </c>
      <c r="D6">
        <v>3973571.06400732</v>
      </c>
      <c r="E6">
        <v>1709001.65704773</v>
      </c>
      <c r="F6">
        <v>4604277.24331722</v>
      </c>
      <c r="G6">
        <v>2325368.60123595</v>
      </c>
    </row>
    <row r="7" spans="1:7">
      <c r="A7">
        <v>5</v>
      </c>
      <c r="B7">
        <v>12687817.6576737</v>
      </c>
      <c r="C7">
        <v>473102.058922716</v>
      </c>
      <c r="D7">
        <v>3835668.92759541</v>
      </c>
      <c r="E7">
        <v>1709001.65704773</v>
      </c>
      <c r="F7">
        <v>4410624.21563762</v>
      </c>
      <c r="G7">
        <v>2259420.79847018</v>
      </c>
    </row>
    <row r="8" spans="1:7">
      <c r="A8">
        <v>6</v>
      </c>
      <c r="B8">
        <v>12509193.68597</v>
      </c>
      <c r="C8">
        <v>475338.757688346</v>
      </c>
      <c r="D8">
        <v>3786762.08882587</v>
      </c>
      <c r="E8">
        <v>1709001.65704773</v>
      </c>
      <c r="F8">
        <v>4314565.66204512</v>
      </c>
      <c r="G8">
        <v>2223525.52036295</v>
      </c>
    </row>
    <row r="9" spans="1:7">
      <c r="A9">
        <v>7</v>
      </c>
      <c r="B9">
        <v>12138116.6518379</v>
      </c>
      <c r="C9">
        <v>475828.169560599</v>
      </c>
      <c r="D9">
        <v>3666880.71562166</v>
      </c>
      <c r="E9">
        <v>1709001.65704773</v>
      </c>
      <c r="F9">
        <v>4128377.00670031</v>
      </c>
      <c r="G9">
        <v>2158029.10290759</v>
      </c>
    </row>
    <row r="10" spans="1:7">
      <c r="A10">
        <v>8</v>
      </c>
      <c r="B10">
        <v>11973350.6849913</v>
      </c>
      <c r="C10">
        <v>477989.49140947</v>
      </c>
      <c r="D10">
        <v>3628212.48340085</v>
      </c>
      <c r="E10">
        <v>1709001.65704773</v>
      </c>
      <c r="F10">
        <v>4035687.91826655</v>
      </c>
      <c r="G10">
        <v>2122459.1348667</v>
      </c>
    </row>
    <row r="11" spans="1:7">
      <c r="A11">
        <v>9</v>
      </c>
      <c r="B11">
        <v>11613759.1242466</v>
      </c>
      <c r="C11">
        <v>478224.508432648</v>
      </c>
      <c r="D11">
        <v>3517227.30573199</v>
      </c>
      <c r="E11">
        <v>1709001.65704773</v>
      </c>
      <c r="F11">
        <v>3853434.627129</v>
      </c>
      <c r="G11">
        <v>2055871.02590522</v>
      </c>
    </row>
    <row r="12" spans="1:7">
      <c r="A12">
        <v>10</v>
      </c>
      <c r="B12">
        <v>11455744.9569101</v>
      </c>
      <c r="C12">
        <v>480076.256724355</v>
      </c>
      <c r="D12">
        <v>3483953.43491285</v>
      </c>
      <c r="E12">
        <v>1709001.65704773</v>
      </c>
      <c r="F12">
        <v>3762719.53345847</v>
      </c>
      <c r="G12">
        <v>2019994.07476672</v>
      </c>
    </row>
    <row r="13" spans="1:7">
      <c r="A13">
        <v>11</v>
      </c>
      <c r="B13">
        <v>11102253.7796323</v>
      </c>
      <c r="C13">
        <v>479980.79717794</v>
      </c>
      <c r="D13">
        <v>3378071.3422396</v>
      </c>
      <c r="E13">
        <v>1709001.65704773</v>
      </c>
      <c r="F13">
        <v>3583138.33238791</v>
      </c>
      <c r="G13">
        <v>1952061.65077914</v>
      </c>
    </row>
    <row r="14" spans="1:7">
      <c r="A14">
        <v>12</v>
      </c>
      <c r="B14">
        <v>10947887.1525771</v>
      </c>
      <c r="C14">
        <v>481472.313492132</v>
      </c>
      <c r="D14">
        <v>3347926.2501172</v>
      </c>
      <c r="E14">
        <v>1709001.65704773</v>
      </c>
      <c r="F14">
        <v>3493803.0674559</v>
      </c>
      <c r="G14">
        <v>1915683.86446409</v>
      </c>
    </row>
    <row r="15" spans="1:7">
      <c r="A15">
        <v>13</v>
      </c>
      <c r="B15">
        <v>10598156.3377355</v>
      </c>
      <c r="C15">
        <v>481009.193613907</v>
      </c>
      <c r="D15">
        <v>3245417.94643828</v>
      </c>
      <c r="E15">
        <v>1709001.65704773</v>
      </c>
      <c r="F15">
        <v>3316301.83398468</v>
      </c>
      <c r="G15">
        <v>1846425.70665089</v>
      </c>
    </row>
    <row r="16" spans="1:7">
      <c r="A16">
        <v>14</v>
      </c>
      <c r="B16">
        <v>10445849.7731902</v>
      </c>
      <c r="C16">
        <v>482112.241187881</v>
      </c>
      <c r="D16">
        <v>3217203.87825772</v>
      </c>
      <c r="E16">
        <v>1709001.65704773</v>
      </c>
      <c r="F16">
        <v>3228053.48896649</v>
      </c>
      <c r="G16">
        <v>1809478.50773036</v>
      </c>
    </row>
    <row r="17" spans="1:7">
      <c r="A17">
        <v>15</v>
      </c>
      <c r="B17">
        <v>10098766.7822501</v>
      </c>
      <c r="C17">
        <v>481261.788163691</v>
      </c>
      <c r="D17">
        <v>3117204.03846875</v>
      </c>
      <c r="E17">
        <v>1709001.65704773</v>
      </c>
      <c r="F17">
        <v>3052329.53452686</v>
      </c>
      <c r="G17">
        <v>1738969.7640431</v>
      </c>
    </row>
    <row r="18" spans="1:7">
      <c r="A18">
        <v>16</v>
      </c>
      <c r="B18">
        <v>9948019.32501416</v>
      </c>
      <c r="C18">
        <v>481959.149529109</v>
      </c>
      <c r="D18">
        <v>3090616.81640679</v>
      </c>
      <c r="E18">
        <v>1709001.65704773</v>
      </c>
      <c r="F18">
        <v>2965022.83178254</v>
      </c>
      <c r="G18">
        <v>1701418.870248</v>
      </c>
    </row>
    <row r="19" spans="1:7">
      <c r="A19">
        <v>17</v>
      </c>
      <c r="B19">
        <v>9604497.83335308</v>
      </c>
      <c r="C19">
        <v>480710.9979528</v>
      </c>
      <c r="D19">
        <v>2994116.83299796</v>
      </c>
      <c r="E19">
        <v>1709001.65704773</v>
      </c>
      <c r="F19">
        <v>2790937.69854013</v>
      </c>
      <c r="G19">
        <v>1629730.64681446</v>
      </c>
    </row>
    <row r="20" spans="1:7">
      <c r="A20">
        <v>18</v>
      </c>
      <c r="B20">
        <v>9456551.43434616</v>
      </c>
      <c r="C20">
        <v>481020.717811631</v>
      </c>
      <c r="D20">
        <v>2970225.49203775</v>
      </c>
      <c r="E20">
        <v>1709001.65704773</v>
      </c>
      <c r="F20">
        <v>2707515.35100274</v>
      </c>
      <c r="G20">
        <v>1588788.21644631</v>
      </c>
    </row>
    <row r="21" spans="1:7">
      <c r="A21">
        <v>19</v>
      </c>
      <c r="B21">
        <v>9120948.11373238</v>
      </c>
      <c r="C21">
        <v>479404.274729689</v>
      </c>
      <c r="D21">
        <v>2881176.41197312</v>
      </c>
      <c r="E21">
        <v>1709001.65704773</v>
      </c>
      <c r="F21">
        <v>2540830.22473776</v>
      </c>
      <c r="G21">
        <v>1510535.54524408</v>
      </c>
    </row>
    <row r="22" spans="1:7">
      <c r="A22">
        <v>20</v>
      </c>
      <c r="B22">
        <v>8567687.53768384</v>
      </c>
      <c r="C22">
        <v>488532.826641219</v>
      </c>
      <c r="D22">
        <v>2703213.31981123</v>
      </c>
      <c r="E22">
        <v>1709001.65704773</v>
      </c>
      <c r="F22">
        <v>2264303.30317945</v>
      </c>
      <c r="G22">
        <v>1402636.43100421</v>
      </c>
    </row>
    <row r="23" spans="1:7">
      <c r="A23">
        <v>21</v>
      </c>
      <c r="B23">
        <v>8465787.94391382</v>
      </c>
      <c r="C23">
        <v>490484.403672036</v>
      </c>
      <c r="D23">
        <v>2674279.59630415</v>
      </c>
      <c r="E23">
        <v>1709001.65704773</v>
      </c>
      <c r="F23">
        <v>2209789.95633667</v>
      </c>
      <c r="G23">
        <v>1382232.33055324</v>
      </c>
    </row>
    <row r="24" spans="1:7">
      <c r="A24">
        <v>22</v>
      </c>
      <c r="B24">
        <v>8469571.83506427</v>
      </c>
      <c r="C24">
        <v>491913.316695399</v>
      </c>
      <c r="D24">
        <v>2676492.98958891</v>
      </c>
      <c r="E24">
        <v>1709001.65704773</v>
      </c>
      <c r="F24">
        <v>2209761.13166618</v>
      </c>
      <c r="G24">
        <v>1382402.74006606</v>
      </c>
    </row>
    <row r="25" spans="1:7">
      <c r="A25">
        <v>23</v>
      </c>
      <c r="B25">
        <v>8346100.9366907</v>
      </c>
      <c r="C25">
        <v>493973.672613678</v>
      </c>
      <c r="D25">
        <v>2649409.73774508</v>
      </c>
      <c r="E25">
        <v>1709001.65704773</v>
      </c>
      <c r="F25">
        <v>2139660.11614962</v>
      </c>
      <c r="G25">
        <v>1354055.7531346</v>
      </c>
    </row>
    <row r="26" spans="1:7">
      <c r="A26">
        <v>24</v>
      </c>
      <c r="B26">
        <v>8345548.56822839</v>
      </c>
      <c r="C26">
        <v>494751.929675046</v>
      </c>
      <c r="D26">
        <v>2650926.71253148</v>
      </c>
      <c r="E26">
        <v>1709001.65704773</v>
      </c>
      <c r="F26">
        <v>2137812.00971385</v>
      </c>
      <c r="G26">
        <v>1353056.25926029</v>
      </c>
    </row>
    <row r="27" spans="1:7">
      <c r="A27">
        <v>25</v>
      </c>
      <c r="B27">
        <v>8238345.7638817</v>
      </c>
      <c r="C27">
        <v>497681.665158164</v>
      </c>
      <c r="D27">
        <v>2622337.96406353</v>
      </c>
      <c r="E27">
        <v>1709001.65704773</v>
      </c>
      <c r="F27">
        <v>2081585.71868732</v>
      </c>
      <c r="G27">
        <v>1327738.75892496</v>
      </c>
    </row>
    <row r="28" spans="1:7">
      <c r="A28">
        <v>26</v>
      </c>
      <c r="B28">
        <v>8235951.76413329</v>
      </c>
      <c r="C28">
        <v>498343.039896128</v>
      </c>
      <c r="D28">
        <v>2623307.23324682</v>
      </c>
      <c r="E28">
        <v>1709001.65704773</v>
      </c>
      <c r="F28">
        <v>2078884.21363749</v>
      </c>
      <c r="G28">
        <v>1326415.62030513</v>
      </c>
    </row>
    <row r="29" spans="1:7">
      <c r="A29">
        <v>27</v>
      </c>
      <c r="B29">
        <v>8113926.85826402</v>
      </c>
      <c r="C29">
        <v>501038.036626307</v>
      </c>
      <c r="D29">
        <v>2585091.88100805</v>
      </c>
      <c r="E29">
        <v>1709001.65704773</v>
      </c>
      <c r="F29">
        <v>2018191.37480535</v>
      </c>
      <c r="G29">
        <v>1300603.90877658</v>
      </c>
    </row>
    <row r="30" spans="1:7">
      <c r="A30">
        <v>28</v>
      </c>
      <c r="B30">
        <v>8110386.05218389</v>
      </c>
      <c r="C30">
        <v>501583.985434534</v>
      </c>
      <c r="D30">
        <v>2585752.35301139</v>
      </c>
      <c r="E30">
        <v>1709001.65704773</v>
      </c>
      <c r="F30">
        <v>2014957.52590081</v>
      </c>
      <c r="G30">
        <v>1299090.53078942</v>
      </c>
    </row>
    <row r="31" spans="1:7">
      <c r="A31">
        <v>29</v>
      </c>
      <c r="B31">
        <v>7974492.84940047</v>
      </c>
      <c r="C31">
        <v>504886.732421011</v>
      </c>
      <c r="D31">
        <v>2540634.09365716</v>
      </c>
      <c r="E31">
        <v>1709001.65704773</v>
      </c>
      <c r="F31">
        <v>1948028.19428092</v>
      </c>
      <c r="G31">
        <v>1271942.17199365</v>
      </c>
    </row>
    <row r="32" spans="1:7">
      <c r="A32">
        <v>30</v>
      </c>
      <c r="B32">
        <v>7970125.77944439</v>
      </c>
      <c r="C32">
        <v>505313.563537234</v>
      </c>
      <c r="D32">
        <v>2541037.83917233</v>
      </c>
      <c r="E32">
        <v>1709001.65704773</v>
      </c>
      <c r="F32">
        <v>1944471.39763804</v>
      </c>
      <c r="G32">
        <v>1270301.32204905</v>
      </c>
    </row>
    <row r="33" spans="1:7">
      <c r="A33">
        <v>31</v>
      </c>
      <c r="B33">
        <v>7821823.27464671</v>
      </c>
      <c r="C33">
        <v>509521.77453573</v>
      </c>
      <c r="D33">
        <v>2490575.93273445</v>
      </c>
      <c r="E33">
        <v>1709001.65704773</v>
      </c>
      <c r="F33">
        <v>1871253.54464078</v>
      </c>
      <c r="G33">
        <v>1241470.36568802</v>
      </c>
    </row>
    <row r="34" spans="1:7">
      <c r="A34">
        <v>32</v>
      </c>
      <c r="B34">
        <v>7669014.07943777</v>
      </c>
      <c r="C34">
        <v>514633.588396934</v>
      </c>
      <c r="D34">
        <v>2439606.21437023</v>
      </c>
      <c r="E34">
        <v>1709001.65704773</v>
      </c>
      <c r="F34">
        <v>1794303.61845217</v>
      </c>
      <c r="G34">
        <v>1211469.00117071</v>
      </c>
    </row>
    <row r="35" spans="1:7">
      <c r="A35">
        <v>33</v>
      </c>
      <c r="B35">
        <v>7627992.93432027</v>
      </c>
      <c r="C35">
        <v>516669.107786508</v>
      </c>
      <c r="D35">
        <v>2418568.72931068</v>
      </c>
      <c r="E35">
        <v>1709001.65704773</v>
      </c>
      <c r="F35">
        <v>1777791.91394927</v>
      </c>
      <c r="G35">
        <v>1205961.52622609</v>
      </c>
    </row>
    <row r="36" spans="1:7">
      <c r="A36">
        <v>34</v>
      </c>
      <c r="B36">
        <v>7622541.36480549</v>
      </c>
      <c r="C36">
        <v>516849.735177021</v>
      </c>
      <c r="D36">
        <v>2418487.63196804</v>
      </c>
      <c r="E36">
        <v>1709001.65704773</v>
      </c>
      <c r="F36">
        <v>1774001.97017073</v>
      </c>
      <c r="G36">
        <v>1204200.37044198</v>
      </c>
    </row>
    <row r="37" spans="1:7">
      <c r="A37">
        <v>35</v>
      </c>
      <c r="B37">
        <v>7458535.20246368</v>
      </c>
      <c r="C37">
        <v>523663.514308388</v>
      </c>
      <c r="D37">
        <v>2362499.55683398</v>
      </c>
      <c r="E37">
        <v>1709001.65704773</v>
      </c>
      <c r="F37">
        <v>1691081.51391454</v>
      </c>
      <c r="G37">
        <v>1172288.96035905</v>
      </c>
    </row>
    <row r="38" spans="1:7">
      <c r="A38">
        <v>36</v>
      </c>
      <c r="B38">
        <v>7296919.85246379</v>
      </c>
      <c r="C38">
        <v>531467.826446659</v>
      </c>
      <c r="D38">
        <v>2308195.93371791</v>
      </c>
      <c r="E38">
        <v>1709001.65704773</v>
      </c>
      <c r="F38">
        <v>1608022.64612788</v>
      </c>
      <c r="G38">
        <v>1140231.78912362</v>
      </c>
    </row>
    <row r="39" spans="1:7">
      <c r="A39">
        <v>37</v>
      </c>
      <c r="B39">
        <v>7247082.76067614</v>
      </c>
      <c r="C39">
        <v>535376.506091599</v>
      </c>
      <c r="D39">
        <v>2285204.8471424</v>
      </c>
      <c r="E39">
        <v>1709001.65704773</v>
      </c>
      <c r="F39">
        <v>1584263.21494326</v>
      </c>
      <c r="G39">
        <v>1133236.53545115</v>
      </c>
    </row>
    <row r="40" spans="1:7">
      <c r="A40">
        <v>38</v>
      </c>
      <c r="B40">
        <v>7196307.05315797</v>
      </c>
      <c r="C40">
        <v>538259.56330232</v>
      </c>
      <c r="D40">
        <v>2267565.25918226</v>
      </c>
      <c r="E40">
        <v>1709001.65704773</v>
      </c>
      <c r="F40">
        <v>1557889.21446766</v>
      </c>
      <c r="G40">
        <v>1123591.359158</v>
      </c>
    </row>
    <row r="41" spans="1:7">
      <c r="A41">
        <v>39</v>
      </c>
      <c r="B41">
        <v>6994878.36948725</v>
      </c>
      <c r="C41">
        <v>550768.55304229</v>
      </c>
      <c r="D41">
        <v>2201838.93446876</v>
      </c>
      <c r="E41">
        <v>1709001.65704773</v>
      </c>
      <c r="F41">
        <v>1451688.7894404</v>
      </c>
      <c r="G41">
        <v>1081580.43548807</v>
      </c>
    </row>
    <row r="42" spans="1:7">
      <c r="A42">
        <v>40</v>
      </c>
      <c r="B42">
        <v>6937531.22085314</v>
      </c>
      <c r="C42">
        <v>555852.786853048</v>
      </c>
      <c r="D42">
        <v>2180826.0384632</v>
      </c>
      <c r="E42">
        <v>1709001.65704773</v>
      </c>
      <c r="F42">
        <v>1421889.84541206</v>
      </c>
      <c r="G42">
        <v>1069960.8930771</v>
      </c>
    </row>
    <row r="43" spans="1:7">
      <c r="A43">
        <v>41</v>
      </c>
      <c r="B43">
        <v>6887268.7544484</v>
      </c>
      <c r="C43">
        <v>560894.486149269</v>
      </c>
      <c r="D43">
        <v>2161380.27642406</v>
      </c>
      <c r="E43">
        <v>1709001.65704773</v>
      </c>
      <c r="F43">
        <v>1396731.23057411</v>
      </c>
      <c r="G43">
        <v>1059261.10425323</v>
      </c>
    </row>
    <row r="44" spans="1:7">
      <c r="A44">
        <v>42</v>
      </c>
      <c r="B44">
        <v>6901626.95492317</v>
      </c>
      <c r="C44">
        <v>560040.514193379</v>
      </c>
      <c r="D44">
        <v>2164250.21034245</v>
      </c>
      <c r="E44">
        <v>1709001.65704773</v>
      </c>
      <c r="F44">
        <v>1405794.75962148</v>
      </c>
      <c r="G44">
        <v>1062539.81371813</v>
      </c>
    </row>
    <row r="45" spans="1:7">
      <c r="A45">
        <v>43</v>
      </c>
      <c r="B45">
        <v>6844574.55759349</v>
      </c>
      <c r="C45">
        <v>566314.029043305</v>
      </c>
      <c r="D45">
        <v>2142814.0603426</v>
      </c>
      <c r="E45">
        <v>1709001.65704773</v>
      </c>
      <c r="F45">
        <v>1375551.7666805</v>
      </c>
      <c r="G45">
        <v>1050893.04447936</v>
      </c>
    </row>
    <row r="46" spans="1:7">
      <c r="A46">
        <v>44</v>
      </c>
      <c r="B46">
        <v>6845152.12068256</v>
      </c>
      <c r="C46">
        <v>567072.932185415</v>
      </c>
      <c r="D46">
        <v>2143625.70619512</v>
      </c>
      <c r="E46">
        <v>1709001.65704773</v>
      </c>
      <c r="F46">
        <v>1374974.76546027</v>
      </c>
      <c r="G46">
        <v>1050477.05979403</v>
      </c>
    </row>
    <row r="47" spans="1:7">
      <c r="A47">
        <v>45</v>
      </c>
      <c r="B47">
        <v>6802745.46432422</v>
      </c>
      <c r="C47">
        <v>571632.884948134</v>
      </c>
      <c r="D47">
        <v>2125985.38564542</v>
      </c>
      <c r="E47">
        <v>1709001.65704773</v>
      </c>
      <c r="F47">
        <v>1353216.61680174</v>
      </c>
      <c r="G47">
        <v>1042908.91988119</v>
      </c>
    </row>
    <row r="48" spans="1:7">
      <c r="A48">
        <v>46</v>
      </c>
      <c r="B48">
        <v>6805402.57929589</v>
      </c>
      <c r="C48">
        <v>572232.794135647</v>
      </c>
      <c r="D48">
        <v>2127613.22256162</v>
      </c>
      <c r="E48">
        <v>1709001.65704773</v>
      </c>
      <c r="F48">
        <v>1353674.16233888</v>
      </c>
      <c r="G48">
        <v>1042880.74321201</v>
      </c>
    </row>
    <row r="49" spans="1:7">
      <c r="A49">
        <v>47</v>
      </c>
      <c r="B49">
        <v>6741891.64471457</v>
      </c>
      <c r="C49">
        <v>578089.274199317</v>
      </c>
      <c r="D49">
        <v>2104409.89138573</v>
      </c>
      <c r="E49">
        <v>1709001.65704773</v>
      </c>
      <c r="F49">
        <v>1319815.99180555</v>
      </c>
      <c r="G49">
        <v>1030574.83027625</v>
      </c>
    </row>
    <row r="50" spans="1:7">
      <c r="A50">
        <v>48</v>
      </c>
      <c r="B50">
        <v>6712368.07575372</v>
      </c>
      <c r="C50">
        <v>582054.91909079</v>
      </c>
      <c r="D50">
        <v>2095712.3190084</v>
      </c>
      <c r="E50">
        <v>1709001.65704773</v>
      </c>
      <c r="F50">
        <v>1302021.86087995</v>
      </c>
      <c r="G50">
        <v>1023577.31972685</v>
      </c>
    </row>
    <row r="51" spans="1:7">
      <c r="A51">
        <v>49</v>
      </c>
      <c r="B51">
        <v>6715825.39225891</v>
      </c>
      <c r="C51">
        <v>582368.906688916</v>
      </c>
      <c r="D51">
        <v>2097716.62911607</v>
      </c>
      <c r="E51">
        <v>1709001.65704773</v>
      </c>
      <c r="F51">
        <v>1302954.91462232</v>
      </c>
      <c r="G51">
        <v>1023783.28478387</v>
      </c>
    </row>
    <row r="52" spans="1:7">
      <c r="A52">
        <v>50</v>
      </c>
      <c r="B52">
        <v>6646622.51728274</v>
      </c>
      <c r="C52">
        <v>588498.468286515</v>
      </c>
      <c r="D52">
        <v>2072425.54203108</v>
      </c>
      <c r="E52">
        <v>1709001.65704773</v>
      </c>
      <c r="F52">
        <v>1266464.37280513</v>
      </c>
      <c r="G52">
        <v>1010232.47711229</v>
      </c>
    </row>
    <row r="53" spans="1:7">
      <c r="A53">
        <v>51</v>
      </c>
      <c r="B53">
        <v>6565728.03971341</v>
      </c>
      <c r="C53">
        <v>596593.89785074</v>
      </c>
      <c r="D53">
        <v>2045695.50599649</v>
      </c>
      <c r="E53">
        <v>1709001.65704773</v>
      </c>
      <c r="F53">
        <v>1221578.8876137</v>
      </c>
      <c r="G53">
        <v>992858.09120475</v>
      </c>
    </row>
    <row r="54" spans="1:7">
      <c r="A54">
        <v>52</v>
      </c>
      <c r="B54">
        <v>6484957.41868246</v>
      </c>
      <c r="C54">
        <v>605035.566644093</v>
      </c>
      <c r="D54">
        <v>2018182.85686884</v>
      </c>
      <c r="E54">
        <v>1709001.65704773</v>
      </c>
      <c r="F54">
        <v>1177199.0195526</v>
      </c>
      <c r="G54">
        <v>975538.318569196</v>
      </c>
    </row>
    <row r="55" spans="1:7">
      <c r="A55">
        <v>53</v>
      </c>
      <c r="B55">
        <v>6449552.79059799</v>
      </c>
      <c r="C55">
        <v>608990.522434221</v>
      </c>
      <c r="D55">
        <v>2007990.95644029</v>
      </c>
      <c r="E55">
        <v>1709001.65704773</v>
      </c>
      <c r="F55">
        <v>1156499.60902147</v>
      </c>
      <c r="G55">
        <v>967070.04565429</v>
      </c>
    </row>
    <row r="56" spans="1:7">
      <c r="A56">
        <v>54</v>
      </c>
      <c r="B56">
        <v>6448382.7424388</v>
      </c>
      <c r="C56">
        <v>608756.216910228</v>
      </c>
      <c r="D56">
        <v>2009400.60258596</v>
      </c>
      <c r="E56">
        <v>1709001.65704773</v>
      </c>
      <c r="F56">
        <v>1154940.69053622</v>
      </c>
      <c r="G56">
        <v>966283.575358664</v>
      </c>
    </row>
    <row r="57" spans="1:7">
      <c r="A57">
        <v>55</v>
      </c>
      <c r="B57">
        <v>6373128.50228868</v>
      </c>
      <c r="C57">
        <v>617090.064640039</v>
      </c>
      <c r="D57">
        <v>1984300.82002032</v>
      </c>
      <c r="E57">
        <v>1709001.65704773</v>
      </c>
      <c r="F57">
        <v>1113034.25519265</v>
      </c>
      <c r="G57">
        <v>949701.705387941</v>
      </c>
    </row>
    <row r="58" spans="1:7">
      <c r="A58">
        <v>56</v>
      </c>
      <c r="B58">
        <v>6305316.69580635</v>
      </c>
      <c r="C58">
        <v>625466.79286668</v>
      </c>
      <c r="D58">
        <v>1961085.68756258</v>
      </c>
      <c r="E58">
        <v>1709001.65704773</v>
      </c>
      <c r="F58">
        <v>1075146.23455618</v>
      </c>
      <c r="G58">
        <v>934616.323773187</v>
      </c>
    </row>
    <row r="59" spans="1:7">
      <c r="A59">
        <v>57</v>
      </c>
      <c r="B59">
        <v>6268373.08493748</v>
      </c>
      <c r="C59">
        <v>628562.712936598</v>
      </c>
      <c r="D59">
        <v>1952047.06468133</v>
      </c>
      <c r="E59">
        <v>1709001.65704773</v>
      </c>
      <c r="F59">
        <v>1053971.78645125</v>
      </c>
      <c r="G59">
        <v>924789.863820566</v>
      </c>
    </row>
    <row r="60" spans="1:7">
      <c r="A60">
        <v>58</v>
      </c>
      <c r="B60">
        <v>6264198.41442488</v>
      </c>
      <c r="C60">
        <v>629381.249845387</v>
      </c>
      <c r="D60">
        <v>1950205.39405148</v>
      </c>
      <c r="E60">
        <v>1709001.65704773</v>
      </c>
      <c r="F60">
        <v>1051765.73581485</v>
      </c>
      <c r="G60">
        <v>923844.377665432</v>
      </c>
    </row>
    <row r="61" spans="1:7">
      <c r="A61">
        <v>59</v>
      </c>
      <c r="B61">
        <v>6182457.11602746</v>
      </c>
      <c r="C61">
        <v>643708.587052651</v>
      </c>
      <c r="D61">
        <v>1919370.1942694</v>
      </c>
      <c r="E61">
        <v>1709001.65704773</v>
      </c>
      <c r="F61">
        <v>1004741.97280429</v>
      </c>
      <c r="G61">
        <v>905634.704853385</v>
      </c>
    </row>
    <row r="62" spans="1:7">
      <c r="A62">
        <v>60</v>
      </c>
      <c r="B62">
        <v>6162185.75285407</v>
      </c>
      <c r="C62">
        <v>647572.748077493</v>
      </c>
      <c r="D62">
        <v>1910388.76449854</v>
      </c>
      <c r="E62">
        <v>1709001.65704773</v>
      </c>
      <c r="F62">
        <v>993849.6300098</v>
      </c>
      <c r="G62">
        <v>901372.953220504</v>
      </c>
    </row>
    <row r="63" spans="1:7">
      <c r="A63">
        <v>61</v>
      </c>
      <c r="B63">
        <v>6163135.64519915</v>
      </c>
      <c r="C63">
        <v>647529.218064599</v>
      </c>
      <c r="D63">
        <v>1910903.13799247</v>
      </c>
      <c r="E63">
        <v>1709001.65704773</v>
      </c>
      <c r="F63">
        <v>994094.742856776</v>
      </c>
      <c r="G63">
        <v>901606.889237579</v>
      </c>
    </row>
    <row r="64" spans="1:7">
      <c r="A64">
        <v>62</v>
      </c>
      <c r="B64">
        <v>6125338.52081084</v>
      </c>
      <c r="C64">
        <v>652578.085919897</v>
      </c>
      <c r="D64">
        <v>1898943.256076</v>
      </c>
      <c r="E64">
        <v>1709001.65704773</v>
      </c>
      <c r="F64">
        <v>971862.450034961</v>
      </c>
      <c r="G64">
        <v>892953.071732254</v>
      </c>
    </row>
    <row r="65" spans="1:7">
      <c r="A65">
        <v>63</v>
      </c>
      <c r="B65">
        <v>6123974.30532658</v>
      </c>
      <c r="C65">
        <v>652529.145985594</v>
      </c>
      <c r="D65">
        <v>1897382.11714456</v>
      </c>
      <c r="E65">
        <v>1709001.65704773</v>
      </c>
      <c r="F65">
        <v>972185.757507384</v>
      </c>
      <c r="G65">
        <v>892875.627641314</v>
      </c>
    </row>
    <row r="66" spans="1:7">
      <c r="A66">
        <v>64</v>
      </c>
      <c r="B66">
        <v>6128813.37545752</v>
      </c>
      <c r="C66">
        <v>651716.871699496</v>
      </c>
      <c r="D66">
        <v>1898382.93878087</v>
      </c>
      <c r="E66">
        <v>1709001.65704773</v>
      </c>
      <c r="F66">
        <v>975525.539312957</v>
      </c>
      <c r="G66">
        <v>894186.368616473</v>
      </c>
    </row>
    <row r="67" spans="1:7">
      <c r="A67">
        <v>65</v>
      </c>
      <c r="B67">
        <v>6100077.72359448</v>
      </c>
      <c r="C67">
        <v>656209.147014606</v>
      </c>
      <c r="D67">
        <v>1890721.34176363</v>
      </c>
      <c r="E67">
        <v>1709001.65704773</v>
      </c>
      <c r="F67">
        <v>957405.597914483</v>
      </c>
      <c r="G67">
        <v>886739.979854032</v>
      </c>
    </row>
    <row r="68" spans="1:7">
      <c r="A68">
        <v>66</v>
      </c>
      <c r="B68">
        <v>6099546.17831915</v>
      </c>
      <c r="C68">
        <v>656565.810873424</v>
      </c>
      <c r="D68">
        <v>1890873.79907336</v>
      </c>
      <c r="E68">
        <v>1709001.65704773</v>
      </c>
      <c r="F68">
        <v>956706.396107781</v>
      </c>
      <c r="G68">
        <v>886398.515216857</v>
      </c>
    </row>
    <row r="69" spans="1:7">
      <c r="A69">
        <v>67</v>
      </c>
      <c r="B69">
        <v>6062708.41204528</v>
      </c>
      <c r="C69">
        <v>662769.62062345</v>
      </c>
      <c r="D69">
        <v>1877668.11450273</v>
      </c>
      <c r="E69">
        <v>1709001.65704773</v>
      </c>
      <c r="F69">
        <v>935450.5239105</v>
      </c>
      <c r="G69">
        <v>877818.495960867</v>
      </c>
    </row>
    <row r="70" spans="1:7">
      <c r="A70">
        <v>68</v>
      </c>
      <c r="B70">
        <v>6056441.46914124</v>
      </c>
      <c r="C70">
        <v>664832.996303524</v>
      </c>
      <c r="D70">
        <v>1873692.32739407</v>
      </c>
      <c r="E70">
        <v>1709001.65704773</v>
      </c>
      <c r="F70">
        <v>932285.526169131</v>
      </c>
      <c r="G70">
        <v>876628.962226784</v>
      </c>
    </row>
    <row r="71" spans="1:7">
      <c r="A71">
        <v>69</v>
      </c>
      <c r="B71">
        <v>6053397.82854205</v>
      </c>
      <c r="C71">
        <v>665098.837634014</v>
      </c>
      <c r="D71">
        <v>1873557.27761608</v>
      </c>
      <c r="E71">
        <v>1709001.65704773</v>
      </c>
      <c r="F71">
        <v>930094.059766587</v>
      </c>
      <c r="G71">
        <v>875645.996477647</v>
      </c>
    </row>
    <row r="72" spans="1:7">
      <c r="A72">
        <v>70</v>
      </c>
      <c r="B72">
        <v>5998705.60827371</v>
      </c>
      <c r="C72">
        <v>676167.005369623</v>
      </c>
      <c r="D72">
        <v>1853625.03195581</v>
      </c>
      <c r="E72">
        <v>1709001.65704773</v>
      </c>
      <c r="F72">
        <v>897295.446531997</v>
      </c>
      <c r="G72">
        <v>862616.467368547</v>
      </c>
    </row>
    <row r="73" spans="1:7">
      <c r="A73">
        <v>71</v>
      </c>
      <c r="B73">
        <v>5951003.91991705</v>
      </c>
      <c r="C73">
        <v>687217.830531001</v>
      </c>
      <c r="D73">
        <v>1835517.7860521</v>
      </c>
      <c r="E73">
        <v>1709001.65704773</v>
      </c>
      <c r="F73">
        <v>868138.543832499</v>
      </c>
      <c r="G73">
        <v>851128.102453728</v>
      </c>
    </row>
    <row r="74" spans="1:7">
      <c r="A74">
        <v>72</v>
      </c>
      <c r="B74">
        <v>5931562.2040518</v>
      </c>
      <c r="C74">
        <v>692910.072173689</v>
      </c>
      <c r="D74">
        <v>1826498.64350413</v>
      </c>
      <c r="E74">
        <v>1709001.65704773</v>
      </c>
      <c r="F74">
        <v>856413.046206633</v>
      </c>
      <c r="G74">
        <v>846738.785119625</v>
      </c>
    </row>
    <row r="75" spans="1:7">
      <c r="A75">
        <v>73</v>
      </c>
      <c r="B75">
        <v>5932990.97392807</v>
      </c>
      <c r="C75">
        <v>692519.094866297</v>
      </c>
      <c r="D75">
        <v>1827590.5769032</v>
      </c>
      <c r="E75">
        <v>1709001.65704773</v>
      </c>
      <c r="F75">
        <v>856978.639518944</v>
      </c>
      <c r="G75">
        <v>846901.005591906</v>
      </c>
    </row>
    <row r="76" spans="1:7">
      <c r="A76">
        <v>74</v>
      </c>
      <c r="B76">
        <v>5889846.58984505</v>
      </c>
      <c r="C76">
        <v>704367.236033401</v>
      </c>
      <c r="D76">
        <v>1809723.45381032</v>
      </c>
      <c r="E76">
        <v>1709001.65704773</v>
      </c>
      <c r="F76">
        <v>830257.958080383</v>
      </c>
      <c r="G76">
        <v>836496.284873212</v>
      </c>
    </row>
    <row r="77" spans="1:7">
      <c r="A77">
        <v>75</v>
      </c>
      <c r="B77">
        <v>5856058.61513737</v>
      </c>
      <c r="C77">
        <v>714891.536788247</v>
      </c>
      <c r="D77">
        <v>1795706.23596204</v>
      </c>
      <c r="E77">
        <v>1709001.65704773</v>
      </c>
      <c r="F77">
        <v>808449.880235381</v>
      </c>
      <c r="G77">
        <v>828009.305103969</v>
      </c>
    </row>
    <row r="78" spans="1:7">
      <c r="A78">
        <v>76</v>
      </c>
      <c r="B78">
        <v>5839127.39406261</v>
      </c>
      <c r="C78">
        <v>722391.784177648</v>
      </c>
      <c r="D78">
        <v>1786455.43240835</v>
      </c>
      <c r="E78">
        <v>1709001.65704773</v>
      </c>
      <c r="F78">
        <v>797020.84147034</v>
      </c>
      <c r="G78">
        <v>824257.67895855</v>
      </c>
    </row>
    <row r="79" spans="1:7">
      <c r="A79">
        <v>77</v>
      </c>
      <c r="B79">
        <v>5838902.82914084</v>
      </c>
      <c r="C79">
        <v>722481.764708836</v>
      </c>
      <c r="D79">
        <v>1786152.2611524</v>
      </c>
      <c r="E79">
        <v>1709001.65704773</v>
      </c>
      <c r="F79">
        <v>797051.496280577</v>
      </c>
      <c r="G79">
        <v>824215.649951289</v>
      </c>
    </row>
    <row r="80" spans="1:7">
      <c r="A80">
        <v>78</v>
      </c>
      <c r="B80">
        <v>5796693.00537208</v>
      </c>
      <c r="C80">
        <v>734589.116080572</v>
      </c>
      <c r="D80">
        <v>1769883.3605868</v>
      </c>
      <c r="E80">
        <v>1709001.65704773</v>
      </c>
      <c r="F80">
        <v>769927.8967819</v>
      </c>
      <c r="G80">
        <v>813290.97487508</v>
      </c>
    </row>
    <row r="81" spans="1:7">
      <c r="A81">
        <v>79</v>
      </c>
      <c r="B81">
        <v>5787088.46068929</v>
      </c>
      <c r="C81">
        <v>738533.347851304</v>
      </c>
      <c r="D81">
        <v>1766197.72050895</v>
      </c>
      <c r="E81">
        <v>1709001.65704773</v>
      </c>
      <c r="F81">
        <v>762909.472318552</v>
      </c>
      <c r="G81">
        <v>810446.262962753</v>
      </c>
    </row>
    <row r="82" spans="1:7">
      <c r="A82">
        <v>80</v>
      </c>
      <c r="B82">
        <v>5788022.19452157</v>
      </c>
      <c r="C82">
        <v>738392.410993726</v>
      </c>
      <c r="D82">
        <v>1766313.2557545</v>
      </c>
      <c r="E82">
        <v>1709001.65704773</v>
      </c>
      <c r="F82">
        <v>763685.839050433</v>
      </c>
      <c r="G82">
        <v>810629.03167519</v>
      </c>
    </row>
    <row r="83" spans="1:7">
      <c r="A83">
        <v>81</v>
      </c>
      <c r="B83">
        <v>5774520.12478009</v>
      </c>
      <c r="C83">
        <v>742491.715223105</v>
      </c>
      <c r="D83">
        <v>1762101.89763845</v>
      </c>
      <c r="E83">
        <v>1709001.65704773</v>
      </c>
      <c r="F83">
        <v>754009.200012034</v>
      </c>
      <c r="G83">
        <v>806915.654858773</v>
      </c>
    </row>
    <row r="84" spans="1:7">
      <c r="A84">
        <v>82</v>
      </c>
      <c r="B84">
        <v>5775190.38031956</v>
      </c>
      <c r="C84">
        <v>742392.125851654</v>
      </c>
      <c r="D84">
        <v>1761898.81903966</v>
      </c>
      <c r="E84">
        <v>1709001.65704773</v>
      </c>
      <c r="F84">
        <v>754758.910747183</v>
      </c>
      <c r="G84">
        <v>807138.867633334</v>
      </c>
    </row>
    <row r="85" spans="1:7">
      <c r="A85">
        <v>83</v>
      </c>
      <c r="B85">
        <v>5751813.92948042</v>
      </c>
      <c r="C85">
        <v>751808.57775483</v>
      </c>
      <c r="D85">
        <v>1751069.99303368</v>
      </c>
      <c r="E85">
        <v>1709001.65704773</v>
      </c>
      <c r="F85">
        <v>739108.756808075</v>
      </c>
      <c r="G85">
        <v>800824.944836108</v>
      </c>
    </row>
    <row r="86" spans="1:7">
      <c r="A86">
        <v>84</v>
      </c>
      <c r="B86">
        <v>5741759.57221525</v>
      </c>
      <c r="C86">
        <v>756645.477204754</v>
      </c>
      <c r="D86">
        <v>1746791.94408227</v>
      </c>
      <c r="E86">
        <v>1709001.65704773</v>
      </c>
      <c r="F86">
        <v>731516.861354155</v>
      </c>
      <c r="G86">
        <v>797803.63252634</v>
      </c>
    </row>
    <row r="87" spans="1:7">
      <c r="A87">
        <v>85</v>
      </c>
      <c r="B87">
        <v>5741421.04536892</v>
      </c>
      <c r="C87">
        <v>756587.79443906</v>
      </c>
      <c r="D87">
        <v>1746552.84376337</v>
      </c>
      <c r="E87">
        <v>1709001.65704773</v>
      </c>
      <c r="F87">
        <v>731516.466439821</v>
      </c>
      <c r="G87">
        <v>797762.283678941</v>
      </c>
    </row>
    <row r="88" spans="1:7">
      <c r="A88">
        <v>86</v>
      </c>
      <c r="B88">
        <v>5726113.277879</v>
      </c>
      <c r="C88">
        <v>763167.186123881</v>
      </c>
      <c r="D88">
        <v>1738470.58130642</v>
      </c>
      <c r="E88">
        <v>1709001.65704773</v>
      </c>
      <c r="F88">
        <v>721496.32109004</v>
      </c>
      <c r="G88">
        <v>793977.532310929</v>
      </c>
    </row>
    <row r="89" spans="1:7">
      <c r="A89">
        <v>87</v>
      </c>
      <c r="B89">
        <v>5707767.33458603</v>
      </c>
      <c r="C89">
        <v>771421.359586129</v>
      </c>
      <c r="D89">
        <v>1729929.11193376</v>
      </c>
      <c r="E89">
        <v>1709001.65704773</v>
      </c>
      <c r="F89">
        <v>708465.820326833</v>
      </c>
      <c r="G89">
        <v>788949.385691575</v>
      </c>
    </row>
    <row r="90" spans="1:7">
      <c r="A90">
        <v>88</v>
      </c>
      <c r="B90">
        <v>5687464.6627348</v>
      </c>
      <c r="C90">
        <v>781024.730163069</v>
      </c>
      <c r="D90">
        <v>1719759.36719422</v>
      </c>
      <c r="E90">
        <v>1709001.65704773</v>
      </c>
      <c r="F90">
        <v>694257.026119215</v>
      </c>
      <c r="G90">
        <v>783421.882210571</v>
      </c>
    </row>
    <row r="91" spans="1:7">
      <c r="A91">
        <v>89</v>
      </c>
      <c r="B91">
        <v>5666096.40973975</v>
      </c>
      <c r="C91">
        <v>790741.282454353</v>
      </c>
      <c r="D91">
        <v>1709897.7908986</v>
      </c>
      <c r="E91">
        <v>1709001.65704773</v>
      </c>
      <c r="F91">
        <v>678981.873777344</v>
      </c>
      <c r="G91">
        <v>777473.805561717</v>
      </c>
    </row>
    <row r="92" spans="1:7">
      <c r="A92">
        <v>90</v>
      </c>
      <c r="B92">
        <v>5642408.37216074</v>
      </c>
      <c r="C92">
        <v>802143.982028998</v>
      </c>
      <c r="D92">
        <v>1698593.70191356</v>
      </c>
      <c r="E92">
        <v>1709001.65704773</v>
      </c>
      <c r="F92">
        <v>661920.732039375</v>
      </c>
      <c r="G92">
        <v>770748.29913108</v>
      </c>
    </row>
    <row r="93" spans="1:7">
      <c r="A93">
        <v>91</v>
      </c>
      <c r="B93">
        <v>5632353.21312063</v>
      </c>
      <c r="C93">
        <v>805986.721834655</v>
      </c>
      <c r="D93">
        <v>1694885.24932741</v>
      </c>
      <c r="E93">
        <v>1709001.65704773</v>
      </c>
      <c r="F93">
        <v>654716.605777145</v>
      </c>
      <c r="G93">
        <v>767762.979133693</v>
      </c>
    </row>
    <row r="94" spans="1:7">
      <c r="A94">
        <v>92</v>
      </c>
      <c r="B94">
        <v>5633329.29053968</v>
      </c>
      <c r="C94">
        <v>805999.937527613</v>
      </c>
      <c r="D94">
        <v>1694738.43544703</v>
      </c>
      <c r="E94">
        <v>1709001.65704773</v>
      </c>
      <c r="F94">
        <v>655477.435210221</v>
      </c>
      <c r="G94">
        <v>768111.825307087</v>
      </c>
    </row>
    <row r="95" spans="1:7">
      <c r="A95">
        <v>93</v>
      </c>
      <c r="B95">
        <v>5612879.30950079</v>
      </c>
      <c r="C95">
        <v>815766.51102147</v>
      </c>
      <c r="D95">
        <v>1685686.22676157</v>
      </c>
      <c r="E95">
        <v>1709001.65704773</v>
      </c>
      <c r="F95">
        <v>640375.874630087</v>
      </c>
      <c r="G95">
        <v>762049.040039931</v>
      </c>
    </row>
    <row r="96" spans="1:7">
      <c r="A96">
        <v>94</v>
      </c>
      <c r="B96">
        <v>5597661.02084823</v>
      </c>
      <c r="C96">
        <v>823230.362794314</v>
      </c>
      <c r="D96">
        <v>1678482.67689186</v>
      </c>
      <c r="E96">
        <v>1709001.65704773</v>
      </c>
      <c r="F96">
        <v>629333.996476729</v>
      </c>
      <c r="G96">
        <v>757612.327637593</v>
      </c>
    </row>
    <row r="97" spans="1:7">
      <c r="A97">
        <v>95</v>
      </c>
      <c r="B97">
        <v>5590064.00503255</v>
      </c>
      <c r="C97">
        <v>824800.25638772</v>
      </c>
      <c r="D97">
        <v>1676477.6384478</v>
      </c>
      <c r="E97">
        <v>1709001.65704773</v>
      </c>
      <c r="F97">
        <v>624540.997564288</v>
      </c>
      <c r="G97">
        <v>755243.455585011</v>
      </c>
    </row>
    <row r="98" spans="1:7">
      <c r="A98">
        <v>96</v>
      </c>
      <c r="B98">
        <v>5589615.85277941</v>
      </c>
      <c r="C98">
        <v>824831.60530821</v>
      </c>
      <c r="D98">
        <v>1676282.5290313</v>
      </c>
      <c r="E98">
        <v>1709001.65704773</v>
      </c>
      <c r="F98">
        <v>624382.206499568</v>
      </c>
      <c r="G98">
        <v>755117.854892605</v>
      </c>
    </row>
    <row r="99" spans="1:7">
      <c r="A99">
        <v>97</v>
      </c>
      <c r="B99">
        <v>5568755.78354384</v>
      </c>
      <c r="C99">
        <v>839611.293299082</v>
      </c>
      <c r="D99">
        <v>1664196.53402908</v>
      </c>
      <c r="E99">
        <v>1709001.65704773</v>
      </c>
      <c r="F99">
        <v>607439.601802433</v>
      </c>
      <c r="G99">
        <v>748506.69736552</v>
      </c>
    </row>
    <row r="100" spans="1:7">
      <c r="A100">
        <v>98</v>
      </c>
      <c r="B100">
        <v>5561816.0075802</v>
      </c>
      <c r="C100">
        <v>844389.908642464</v>
      </c>
      <c r="D100">
        <v>1660933.60295203</v>
      </c>
      <c r="E100">
        <v>1709001.65704773</v>
      </c>
      <c r="F100">
        <v>601310.026971553</v>
      </c>
      <c r="G100">
        <v>746180.81196643</v>
      </c>
    </row>
    <row r="101" spans="1:7">
      <c r="A101">
        <v>99</v>
      </c>
      <c r="B101">
        <v>5562625.87097672</v>
      </c>
      <c r="C101">
        <v>844173.270684506</v>
      </c>
      <c r="D101">
        <v>1661256.98708415</v>
      </c>
      <c r="E101">
        <v>1709001.65704773</v>
      </c>
      <c r="F101">
        <v>601768.584201196</v>
      </c>
      <c r="G101">
        <v>746425.371959134</v>
      </c>
    </row>
    <row r="102" spans="1:7">
      <c r="A102">
        <v>100</v>
      </c>
      <c r="B102">
        <v>5556389.39068395</v>
      </c>
      <c r="C102">
        <v>848011.111379476</v>
      </c>
      <c r="D102">
        <v>1657506.44161758</v>
      </c>
      <c r="E102">
        <v>1709001.65704773</v>
      </c>
      <c r="F102">
        <v>597276.593271613</v>
      </c>
      <c r="G102">
        <v>744593.587367545</v>
      </c>
    </row>
    <row r="103" spans="1:7">
      <c r="A103">
        <v>101</v>
      </c>
      <c r="B103">
        <v>5557527.11614265</v>
      </c>
      <c r="C103">
        <v>847899.630592548</v>
      </c>
      <c r="D103">
        <v>1657995.32244137</v>
      </c>
      <c r="E103">
        <v>1709001.65704773</v>
      </c>
      <c r="F103">
        <v>597802.063499397</v>
      </c>
      <c r="G103">
        <v>744828.4425616</v>
      </c>
    </row>
    <row r="104" spans="1:7">
      <c r="A104">
        <v>102</v>
      </c>
      <c r="B104">
        <v>5548600.6153418</v>
      </c>
      <c r="C104">
        <v>853872.638814352</v>
      </c>
      <c r="D104">
        <v>1652297.02871312</v>
      </c>
      <c r="E104">
        <v>1709001.65704773</v>
      </c>
      <c r="F104">
        <v>591212.120306383</v>
      </c>
      <c r="G104">
        <v>742217.170460211</v>
      </c>
    </row>
    <row r="105" spans="1:7">
      <c r="A105">
        <v>103</v>
      </c>
      <c r="B105">
        <v>5548896.3478289</v>
      </c>
      <c r="C105">
        <v>853672.157967173</v>
      </c>
      <c r="D105">
        <v>1652302.31717968</v>
      </c>
      <c r="E105">
        <v>1709001.65704773</v>
      </c>
      <c r="F105">
        <v>591581.872481796</v>
      </c>
      <c r="G105">
        <v>742338.343152525</v>
      </c>
    </row>
    <row r="106" spans="1:7">
      <c r="A106">
        <v>104</v>
      </c>
      <c r="B106">
        <v>5536289.95856579</v>
      </c>
      <c r="C106">
        <v>861869.91615947</v>
      </c>
      <c r="D106">
        <v>1645633.03345021</v>
      </c>
      <c r="E106">
        <v>1709001.65704773</v>
      </c>
      <c r="F106">
        <v>581372.242851469</v>
      </c>
      <c r="G106">
        <v>738413.109056906</v>
      </c>
    </row>
    <row r="107" spans="1:7">
      <c r="A107">
        <v>105</v>
      </c>
      <c r="B107">
        <v>5527667.06261528</v>
      </c>
      <c r="C107">
        <v>867946.777304919</v>
      </c>
      <c r="D107">
        <v>1641349.09990282</v>
      </c>
      <c r="E107">
        <v>1709001.65704773</v>
      </c>
      <c r="F107">
        <v>573970.214364738</v>
      </c>
      <c r="G107">
        <v>735399.313995079</v>
      </c>
    </row>
    <row r="108" spans="1:7">
      <c r="A108">
        <v>106</v>
      </c>
      <c r="B108">
        <v>5517592.40377192</v>
      </c>
      <c r="C108">
        <v>875277.87168113</v>
      </c>
      <c r="D108">
        <v>1635609.86496091</v>
      </c>
      <c r="E108">
        <v>1709001.65704773</v>
      </c>
      <c r="F108">
        <v>565660.473136975</v>
      </c>
      <c r="G108">
        <v>732042.536945171</v>
      </c>
    </row>
    <row r="109" spans="1:7">
      <c r="A109">
        <v>107</v>
      </c>
      <c r="B109">
        <v>5506898.60994935</v>
      </c>
      <c r="C109">
        <v>883517.695712654</v>
      </c>
      <c r="D109">
        <v>1629674.83128334</v>
      </c>
      <c r="E109">
        <v>1709001.65704773</v>
      </c>
      <c r="F109">
        <v>556385.750282183</v>
      </c>
      <c r="G109">
        <v>728318.675623448</v>
      </c>
    </row>
    <row r="110" spans="1:7">
      <c r="A110">
        <v>108</v>
      </c>
      <c r="B110">
        <v>5495677.37453514</v>
      </c>
      <c r="C110">
        <v>893277.551112695</v>
      </c>
      <c r="D110">
        <v>1622577.97980735</v>
      </c>
      <c r="E110">
        <v>1709001.65704773</v>
      </c>
      <c r="F110">
        <v>546464.850905657</v>
      </c>
      <c r="G110">
        <v>724355.335661714</v>
      </c>
    </row>
    <row r="111" spans="1:7">
      <c r="A111">
        <v>109</v>
      </c>
      <c r="B111">
        <v>5483798.84900944</v>
      </c>
      <c r="C111">
        <v>904782.590042076</v>
      </c>
      <c r="D111">
        <v>1614682.31190772</v>
      </c>
      <c r="E111">
        <v>1709001.65704773</v>
      </c>
      <c r="F111">
        <v>535373.544911352</v>
      </c>
      <c r="G111">
        <v>719958.745100561</v>
      </c>
    </row>
    <row r="112" spans="1:7">
      <c r="A112">
        <v>110</v>
      </c>
      <c r="B112">
        <v>5479330.37276978</v>
      </c>
      <c r="C112">
        <v>911080.670612962</v>
      </c>
      <c r="D112">
        <v>1610569.24640944</v>
      </c>
      <c r="E112">
        <v>1709001.65704773</v>
      </c>
      <c r="F112">
        <v>530543.057116241</v>
      </c>
      <c r="G112">
        <v>718135.741583416</v>
      </c>
    </row>
    <row r="113" spans="1:7">
      <c r="A113">
        <v>111</v>
      </c>
      <c r="B113">
        <v>5479668.09207304</v>
      </c>
      <c r="C113">
        <v>910573.742508291</v>
      </c>
      <c r="D113">
        <v>1611036.46082781</v>
      </c>
      <c r="E113">
        <v>1709001.65704773</v>
      </c>
      <c r="F113">
        <v>530829.703801878</v>
      </c>
      <c r="G113">
        <v>718226.527887334</v>
      </c>
    </row>
    <row r="114" spans="1:7">
      <c r="A114">
        <v>112</v>
      </c>
      <c r="B114">
        <v>5470474.7964915</v>
      </c>
      <c r="C114">
        <v>921695.46740859</v>
      </c>
      <c r="D114">
        <v>1603762.35705015</v>
      </c>
      <c r="E114">
        <v>1709001.65704773</v>
      </c>
      <c r="F114">
        <v>521447.476337995</v>
      </c>
      <c r="G114">
        <v>714567.838647033</v>
      </c>
    </row>
    <row r="115" spans="1:7">
      <c r="A115">
        <v>113</v>
      </c>
      <c r="B115">
        <v>5464263.87866343</v>
      </c>
      <c r="C115">
        <v>930711.050302782</v>
      </c>
      <c r="D115">
        <v>1598442.28616251</v>
      </c>
      <c r="E115">
        <v>1709001.65704773</v>
      </c>
      <c r="F115">
        <v>514313.914979608</v>
      </c>
      <c r="G115">
        <v>711794.970170796</v>
      </c>
    </row>
    <row r="116" spans="1:7">
      <c r="A116">
        <v>114</v>
      </c>
      <c r="B116">
        <v>5462078.43973257</v>
      </c>
      <c r="C116">
        <v>937391.3498901</v>
      </c>
      <c r="D116">
        <v>1594823.17849254</v>
      </c>
      <c r="E116">
        <v>1709001.65704773</v>
      </c>
      <c r="F116">
        <v>510338.60147837</v>
      </c>
      <c r="G116">
        <v>710523.652823829</v>
      </c>
    </row>
    <row r="117" spans="1:7">
      <c r="A117">
        <v>115</v>
      </c>
      <c r="B117">
        <v>5462001.12703666</v>
      </c>
      <c r="C117">
        <v>937108.984407764</v>
      </c>
      <c r="D117">
        <v>1594849.69740521</v>
      </c>
      <c r="E117">
        <v>1709001.65704773</v>
      </c>
      <c r="F117">
        <v>510494.501094621</v>
      </c>
      <c r="G117">
        <v>710546.287081333</v>
      </c>
    </row>
    <row r="118" spans="1:7">
      <c r="A118">
        <v>116</v>
      </c>
      <c r="B118">
        <v>5451830.06281856</v>
      </c>
      <c r="C118">
        <v>947850.028128915</v>
      </c>
      <c r="D118">
        <v>1587998.76081913</v>
      </c>
      <c r="E118">
        <v>1709001.65704773</v>
      </c>
      <c r="F118">
        <v>500483.37074054</v>
      </c>
      <c r="G118">
        <v>706496.246082241</v>
      </c>
    </row>
    <row r="119" spans="1:7">
      <c r="A119">
        <v>117</v>
      </c>
      <c r="B119">
        <v>5450084.11609631</v>
      </c>
      <c r="C119">
        <v>950109.300190091</v>
      </c>
      <c r="D119">
        <v>1586922.41446625</v>
      </c>
      <c r="E119">
        <v>1709001.65704773</v>
      </c>
      <c r="F119">
        <v>498420.110899205</v>
      </c>
      <c r="G119">
        <v>705630.633493035</v>
      </c>
    </row>
    <row r="120" spans="1:7">
      <c r="A120">
        <v>118</v>
      </c>
      <c r="B120">
        <v>5450331.93581788</v>
      </c>
      <c r="C120">
        <v>949772.762862863</v>
      </c>
      <c r="D120">
        <v>1587020.41963695</v>
      </c>
      <c r="E120">
        <v>1709001.65704773</v>
      </c>
      <c r="F120">
        <v>498811.602485264</v>
      </c>
      <c r="G120">
        <v>705725.493785077</v>
      </c>
    </row>
    <row r="121" spans="1:7">
      <c r="A121">
        <v>119</v>
      </c>
      <c r="B121">
        <v>5446503.55826382</v>
      </c>
      <c r="C121">
        <v>955049.535977983</v>
      </c>
      <c r="D121">
        <v>1583621.30760852</v>
      </c>
      <c r="E121">
        <v>1709001.65704773</v>
      </c>
      <c r="F121">
        <v>494718.904664476</v>
      </c>
      <c r="G121">
        <v>704112.152965105</v>
      </c>
    </row>
    <row r="122" spans="1:7">
      <c r="A122">
        <v>120</v>
      </c>
      <c r="B122">
        <v>5446567.08385457</v>
      </c>
      <c r="C122">
        <v>954457.653528822</v>
      </c>
      <c r="D122">
        <v>1583800.39458769</v>
      </c>
      <c r="E122">
        <v>1709001.65704773</v>
      </c>
      <c r="F122">
        <v>495076.842004723</v>
      </c>
      <c r="G122">
        <v>704230.53668561</v>
      </c>
    </row>
    <row r="123" spans="1:7">
      <c r="A123">
        <v>121</v>
      </c>
      <c r="B123">
        <v>5443057.16348854</v>
      </c>
      <c r="C123">
        <v>959674.862214451</v>
      </c>
      <c r="D123">
        <v>1581195.20561761</v>
      </c>
      <c r="E123">
        <v>1709001.65704773</v>
      </c>
      <c r="F123">
        <v>490673.889848173</v>
      </c>
      <c r="G123">
        <v>702511.548760574</v>
      </c>
    </row>
    <row r="124" spans="1:7">
      <c r="A124">
        <v>122</v>
      </c>
      <c r="B124">
        <v>5443529.39109747</v>
      </c>
      <c r="C124">
        <v>959653.308867173</v>
      </c>
      <c r="D124">
        <v>1581417.40261954</v>
      </c>
      <c r="E124">
        <v>1709001.65704773</v>
      </c>
      <c r="F124">
        <v>490860.340041507</v>
      </c>
      <c r="G124">
        <v>702596.682521522</v>
      </c>
    </row>
    <row r="125" spans="1:7">
      <c r="A125">
        <v>123</v>
      </c>
      <c r="B125">
        <v>5439007.61373513</v>
      </c>
      <c r="C125">
        <v>964674.774078439</v>
      </c>
      <c r="D125">
        <v>1578541.67900008</v>
      </c>
      <c r="E125">
        <v>1709001.65704773</v>
      </c>
      <c r="F125">
        <v>486114.127670813</v>
      </c>
      <c r="G125">
        <v>700675.375938073</v>
      </c>
    </row>
    <row r="126" spans="1:7">
      <c r="A126">
        <v>124</v>
      </c>
      <c r="B126">
        <v>5432997.3455481</v>
      </c>
      <c r="C126">
        <v>974506.673729178</v>
      </c>
      <c r="D126">
        <v>1573144.98069234</v>
      </c>
      <c r="E126">
        <v>1709001.65704773</v>
      </c>
      <c r="F126">
        <v>478702.220779975</v>
      </c>
      <c r="G126">
        <v>697641.813298882</v>
      </c>
    </row>
    <row r="127" spans="1:7">
      <c r="A127">
        <v>125</v>
      </c>
      <c r="B127">
        <v>5429044.79185473</v>
      </c>
      <c r="C127">
        <v>981523.283792323</v>
      </c>
      <c r="D127">
        <v>1568993.49278163</v>
      </c>
      <c r="E127">
        <v>1709001.65704773</v>
      </c>
      <c r="F127">
        <v>473787.910113163</v>
      </c>
      <c r="G127">
        <v>695738.448119883</v>
      </c>
    </row>
    <row r="128" spans="1:7">
      <c r="A128">
        <v>126</v>
      </c>
      <c r="B128">
        <v>5424611.42093541</v>
      </c>
      <c r="C128">
        <v>989946.201484046</v>
      </c>
      <c r="D128">
        <v>1564539.84696646</v>
      </c>
      <c r="E128">
        <v>1709001.65704773</v>
      </c>
      <c r="F128">
        <v>467745.962430923</v>
      </c>
      <c r="G128">
        <v>693377.753006249</v>
      </c>
    </row>
    <row r="129" spans="1:7">
      <c r="A129">
        <v>127</v>
      </c>
      <c r="B129">
        <v>5419912.65522699</v>
      </c>
      <c r="C129">
        <v>999181.867971624</v>
      </c>
      <c r="D129">
        <v>1559497.84984197</v>
      </c>
      <c r="E129">
        <v>1709001.65704773</v>
      </c>
      <c r="F129">
        <v>461362.973185214</v>
      </c>
      <c r="G129">
        <v>690868.307180448</v>
      </c>
    </row>
    <row r="130" spans="1:7">
      <c r="A130">
        <v>128</v>
      </c>
      <c r="B130">
        <v>5415312.35284011</v>
      </c>
      <c r="C130">
        <v>1008719.68924358</v>
      </c>
      <c r="D130">
        <v>1554615.06024598</v>
      </c>
      <c r="E130">
        <v>1709001.65704773</v>
      </c>
      <c r="F130">
        <v>454722.856519574</v>
      </c>
      <c r="G130">
        <v>688253.089783247</v>
      </c>
    </row>
    <row r="131" spans="1:7">
      <c r="A131">
        <v>129</v>
      </c>
      <c r="B131">
        <v>5410412.77619419</v>
      </c>
      <c r="C131">
        <v>1019132.01495425</v>
      </c>
      <c r="D131">
        <v>1549278.6482542</v>
      </c>
      <c r="E131">
        <v>1709001.65704773</v>
      </c>
      <c r="F131">
        <v>447583.264339424</v>
      </c>
      <c r="G131">
        <v>685417.19159859</v>
      </c>
    </row>
    <row r="132" spans="1:7">
      <c r="A132">
        <v>130</v>
      </c>
      <c r="B132">
        <v>5407924.59060722</v>
      </c>
      <c r="C132">
        <v>1022409.59561848</v>
      </c>
      <c r="D132">
        <v>1547453.6591988</v>
      </c>
      <c r="E132">
        <v>1709001.65704773</v>
      </c>
      <c r="F132">
        <v>444798.832441902</v>
      </c>
      <c r="G132">
        <v>684260.846300305</v>
      </c>
    </row>
    <row r="133" spans="1:7">
      <c r="A133">
        <v>131</v>
      </c>
      <c r="B133">
        <v>5407952.68948139</v>
      </c>
      <c r="C133">
        <v>1023086.6301582</v>
      </c>
      <c r="D133">
        <v>1547262.12124198</v>
      </c>
      <c r="E133">
        <v>1709001.65704773</v>
      </c>
      <c r="F133">
        <v>444467.305372391</v>
      </c>
      <c r="G133">
        <v>684134.975661085</v>
      </c>
    </row>
    <row r="134" spans="1:7">
      <c r="A134">
        <v>132</v>
      </c>
      <c r="B134">
        <v>5403796.89763299</v>
      </c>
      <c r="C134">
        <v>1028922.29122451</v>
      </c>
      <c r="D134">
        <v>1544003.55292276</v>
      </c>
      <c r="E134">
        <v>1709001.65704773</v>
      </c>
      <c r="F134">
        <v>439699.681869858</v>
      </c>
      <c r="G134">
        <v>682169.714568133</v>
      </c>
    </row>
    <row r="135" spans="1:7">
      <c r="A135">
        <v>133</v>
      </c>
      <c r="B135">
        <v>5401054.56364975</v>
      </c>
      <c r="C135">
        <v>1037126.44268512</v>
      </c>
      <c r="D135">
        <v>1540017.82007442</v>
      </c>
      <c r="E135">
        <v>1709001.65704773</v>
      </c>
      <c r="F135">
        <v>434740.743781486</v>
      </c>
      <c r="G135">
        <v>680167.900060995</v>
      </c>
    </row>
    <row r="136" spans="1:7">
      <c r="A136">
        <v>134</v>
      </c>
      <c r="B136">
        <v>5399450.93160226</v>
      </c>
      <c r="C136">
        <v>1048979.95937457</v>
      </c>
      <c r="D136">
        <v>1534896.23238457</v>
      </c>
      <c r="E136">
        <v>1709001.65704773</v>
      </c>
      <c r="F136">
        <v>428646.642220463</v>
      </c>
      <c r="G136">
        <v>677926.440574937</v>
      </c>
    </row>
    <row r="137" spans="1:7">
      <c r="A137">
        <v>135</v>
      </c>
      <c r="B137">
        <v>5395960.85892474</v>
      </c>
      <c r="C137">
        <v>1056906.62612347</v>
      </c>
      <c r="D137">
        <v>1531088.65995342</v>
      </c>
      <c r="E137">
        <v>1709001.65704773</v>
      </c>
      <c r="F137">
        <v>423297.889523263</v>
      </c>
      <c r="G137">
        <v>675666.026276855</v>
      </c>
    </row>
    <row r="138" spans="1:7">
      <c r="A138">
        <v>136</v>
      </c>
      <c r="B138">
        <v>5395428.82040808</v>
      </c>
      <c r="C138">
        <v>1059474.69377255</v>
      </c>
      <c r="D138">
        <v>1529715.70887171</v>
      </c>
      <c r="E138">
        <v>1709001.65704773</v>
      </c>
      <c r="F138">
        <v>422013.646540443</v>
      </c>
      <c r="G138">
        <v>675223.114175644</v>
      </c>
    </row>
    <row r="139" spans="1:7">
      <c r="A139">
        <v>137</v>
      </c>
      <c r="B139">
        <v>5395620.68194957</v>
      </c>
      <c r="C139">
        <v>1059499.77674234</v>
      </c>
      <c r="D139">
        <v>1529790.27577308</v>
      </c>
      <c r="E139">
        <v>1709001.65704773</v>
      </c>
      <c r="F139">
        <v>422052.227079483</v>
      </c>
      <c r="G139">
        <v>675276.745306947</v>
      </c>
    </row>
    <row r="140" spans="1:7">
      <c r="A140">
        <v>138</v>
      </c>
      <c r="B140">
        <v>5394866.80623309</v>
      </c>
      <c r="C140">
        <v>1061692.76662926</v>
      </c>
      <c r="D140">
        <v>1528540.37250286</v>
      </c>
      <c r="E140">
        <v>1709001.65704773</v>
      </c>
      <c r="F140">
        <v>420868.053396426</v>
      </c>
      <c r="G140">
        <v>674763.956656823</v>
      </c>
    </row>
    <row r="141" spans="1:7">
      <c r="A141">
        <v>139</v>
      </c>
      <c r="B141">
        <v>5395161.86030588</v>
      </c>
      <c r="C141">
        <v>1062192.6410807</v>
      </c>
      <c r="D141">
        <v>1528467.31135813</v>
      </c>
      <c r="E141">
        <v>1709001.65704773</v>
      </c>
      <c r="F141">
        <v>420764.697133563</v>
      </c>
      <c r="G141">
        <v>674735.553685757</v>
      </c>
    </row>
    <row r="142" spans="1:7">
      <c r="A142">
        <v>140</v>
      </c>
      <c r="B142">
        <v>5393168.08496473</v>
      </c>
      <c r="C142">
        <v>1065815.20582315</v>
      </c>
      <c r="D142">
        <v>1526861.24298475</v>
      </c>
      <c r="E142">
        <v>1709001.65704773</v>
      </c>
      <c r="F142">
        <v>417898.328955717</v>
      </c>
      <c r="G142">
        <v>673591.650153384</v>
      </c>
    </row>
    <row r="143" spans="1:7">
      <c r="A143">
        <v>141</v>
      </c>
      <c r="B143">
        <v>5393293.70533422</v>
      </c>
      <c r="C143">
        <v>1065229.16226149</v>
      </c>
      <c r="D143">
        <v>1526993.37701395</v>
      </c>
      <c r="E143">
        <v>1709001.65704773</v>
      </c>
      <c r="F143">
        <v>418320.030197803</v>
      </c>
      <c r="G143">
        <v>673749.478813248</v>
      </c>
    </row>
    <row r="144" spans="1:7">
      <c r="A144">
        <v>142</v>
      </c>
      <c r="B144">
        <v>5391748.64952559</v>
      </c>
      <c r="C144">
        <v>1070557.64448357</v>
      </c>
      <c r="D144">
        <v>1524549.54314471</v>
      </c>
      <c r="E144">
        <v>1709001.65704773</v>
      </c>
      <c r="F144">
        <v>415161.407183794</v>
      </c>
      <c r="G144">
        <v>672478.397665793</v>
      </c>
    </row>
    <row r="145" spans="1:7">
      <c r="A145">
        <v>143</v>
      </c>
      <c r="B145">
        <v>5391779.10282929</v>
      </c>
      <c r="C145">
        <v>1071429.27296137</v>
      </c>
      <c r="D145">
        <v>1524055.26356236</v>
      </c>
      <c r="E145">
        <v>1709001.65704773</v>
      </c>
      <c r="F145">
        <v>414909.042740772</v>
      </c>
      <c r="G145">
        <v>672383.866517055</v>
      </c>
    </row>
    <row r="146" spans="1:7">
      <c r="A146">
        <v>144</v>
      </c>
      <c r="B146">
        <v>5388940.83000933</v>
      </c>
      <c r="C146">
        <v>1078839.72548403</v>
      </c>
      <c r="D146">
        <v>1520722.3774717</v>
      </c>
      <c r="E146">
        <v>1709001.65704773</v>
      </c>
      <c r="F146">
        <v>409975.223469295</v>
      </c>
      <c r="G146">
        <v>670401.846536579</v>
      </c>
    </row>
    <row r="147" spans="1:7">
      <c r="A147">
        <v>145</v>
      </c>
      <c r="B147">
        <v>5387217.86241101</v>
      </c>
      <c r="C147">
        <v>1083645.89710652</v>
      </c>
      <c r="D147">
        <v>1518475.34976773</v>
      </c>
      <c r="E147">
        <v>1709001.65704773</v>
      </c>
      <c r="F147">
        <v>406956.261870789</v>
      </c>
      <c r="G147">
        <v>669138.69661825</v>
      </c>
    </row>
    <row r="148" spans="1:7">
      <c r="A148">
        <v>146</v>
      </c>
      <c r="B148">
        <v>5385484.34406426</v>
      </c>
      <c r="C148">
        <v>1089113.7040875</v>
      </c>
      <c r="D148">
        <v>1516145.52881339</v>
      </c>
      <c r="E148">
        <v>1709001.65704773</v>
      </c>
      <c r="F148">
        <v>403514.777093903</v>
      </c>
      <c r="G148">
        <v>667708.677021739</v>
      </c>
    </row>
    <row r="149" spans="1:7">
      <c r="A149">
        <v>147</v>
      </c>
      <c r="B149">
        <v>5383772.94257316</v>
      </c>
      <c r="C149">
        <v>1094869.92193098</v>
      </c>
      <c r="D149">
        <v>1513565.12978855</v>
      </c>
      <c r="E149">
        <v>1709001.65704773</v>
      </c>
      <c r="F149">
        <v>400064.811189972</v>
      </c>
      <c r="G149">
        <v>666271.422615927</v>
      </c>
    </row>
    <row r="150" spans="1:7">
      <c r="A150">
        <v>148</v>
      </c>
      <c r="B150">
        <v>5381931.46699067</v>
      </c>
      <c r="C150">
        <v>1102293.70979024</v>
      </c>
      <c r="D150">
        <v>1510362.24720866</v>
      </c>
      <c r="E150">
        <v>1709001.65704773</v>
      </c>
      <c r="F150">
        <v>395771.371191982</v>
      </c>
      <c r="G150">
        <v>664502.481752063</v>
      </c>
    </row>
    <row r="151" spans="1:7">
      <c r="A151">
        <v>149</v>
      </c>
      <c r="B151">
        <v>5381252.76462439</v>
      </c>
      <c r="C151">
        <v>1108676.44315263</v>
      </c>
      <c r="D151">
        <v>1507768.63968341</v>
      </c>
      <c r="E151">
        <v>1709001.65704773</v>
      </c>
      <c r="F151">
        <v>392570.244179413</v>
      </c>
      <c r="G151">
        <v>663235.780561214</v>
      </c>
    </row>
    <row r="152" spans="1:7">
      <c r="A152">
        <v>150</v>
      </c>
      <c r="B152">
        <v>5381308.4885306</v>
      </c>
      <c r="C152">
        <v>1107960.44605587</v>
      </c>
      <c r="D152">
        <v>1508011.65278611</v>
      </c>
      <c r="E152">
        <v>1709001.65704773</v>
      </c>
      <c r="F152">
        <v>392951.270991261</v>
      </c>
      <c r="G152">
        <v>663383.461649626</v>
      </c>
    </row>
    <row r="153" spans="1:7">
      <c r="A153">
        <v>151</v>
      </c>
      <c r="B153">
        <v>5380169.13789086</v>
      </c>
      <c r="C153">
        <v>1119360.67735236</v>
      </c>
      <c r="D153">
        <v>1503436.32226406</v>
      </c>
      <c r="E153">
        <v>1709001.65704773</v>
      </c>
      <c r="F153">
        <v>387250.780812232</v>
      </c>
      <c r="G153">
        <v>661119.700414484</v>
      </c>
    </row>
    <row r="154" spans="1:7">
      <c r="A154">
        <v>152</v>
      </c>
      <c r="B154">
        <v>5379426.62600474</v>
      </c>
      <c r="C154">
        <v>1122904.18845241</v>
      </c>
      <c r="D154">
        <v>1502019.98048538</v>
      </c>
      <c r="E154">
        <v>1709001.65704773</v>
      </c>
      <c r="F154">
        <v>385198.732891919</v>
      </c>
      <c r="G154">
        <v>660302.067127301</v>
      </c>
    </row>
    <row r="155" spans="1:7">
      <c r="A155">
        <v>153</v>
      </c>
      <c r="B155">
        <v>5378407.65047263</v>
      </c>
      <c r="C155">
        <v>1117434.29524302</v>
      </c>
      <c r="D155">
        <v>1503894.60184978</v>
      </c>
      <c r="E155">
        <v>1709001.65704773</v>
      </c>
      <c r="F155">
        <v>387161.741342361</v>
      </c>
      <c r="G155">
        <v>660915.354989737</v>
      </c>
    </row>
    <row r="156" spans="1:7">
      <c r="A156">
        <v>154</v>
      </c>
      <c r="B156">
        <v>5378550.34647954</v>
      </c>
      <c r="C156">
        <v>1118120.08393037</v>
      </c>
      <c r="D156">
        <v>1503570.47047203</v>
      </c>
      <c r="E156">
        <v>1709001.65704773</v>
      </c>
      <c r="F156">
        <v>386980.008472813</v>
      </c>
      <c r="G156">
        <v>660878.126556596</v>
      </c>
    </row>
    <row r="157" spans="1:7">
      <c r="A157">
        <v>155</v>
      </c>
      <c r="B157">
        <v>5377504.54044598</v>
      </c>
      <c r="C157">
        <v>1123371.23484489</v>
      </c>
      <c r="D157">
        <v>1501536.06535647</v>
      </c>
      <c r="E157">
        <v>1709001.65704773</v>
      </c>
      <c r="F157">
        <v>383985.200376812</v>
      </c>
      <c r="G157">
        <v>659610.38282009</v>
      </c>
    </row>
    <row r="158" spans="1:7">
      <c r="A158">
        <v>156</v>
      </c>
      <c r="B158">
        <v>5377401.12743806</v>
      </c>
      <c r="C158">
        <v>1124650.69488728</v>
      </c>
      <c r="D158">
        <v>1501077.05188475</v>
      </c>
      <c r="E158">
        <v>1709001.65704773</v>
      </c>
      <c r="F158">
        <v>383383.227261008</v>
      </c>
      <c r="G158">
        <v>659288.496357304</v>
      </c>
    </row>
    <row r="159" spans="1:7">
      <c r="A159">
        <v>157</v>
      </c>
      <c r="B159">
        <v>5377495.23932723</v>
      </c>
      <c r="C159">
        <v>1125300.00566107</v>
      </c>
      <c r="D159">
        <v>1500864.1418763</v>
      </c>
      <c r="E159">
        <v>1709001.65704773</v>
      </c>
      <c r="F159">
        <v>383114.231414107</v>
      </c>
      <c r="G159">
        <v>659215.203328025</v>
      </c>
    </row>
    <row r="160" spans="1:7">
      <c r="A160">
        <v>158</v>
      </c>
      <c r="B160">
        <v>5377141.56475056</v>
      </c>
      <c r="C160">
        <v>1125595.17006014</v>
      </c>
      <c r="D160">
        <v>1500842.18303569</v>
      </c>
      <c r="E160">
        <v>1709001.65704773</v>
      </c>
      <c r="F160">
        <v>382669.297939608</v>
      </c>
      <c r="G160">
        <v>659033.256667393</v>
      </c>
    </row>
    <row r="161" spans="1:7">
      <c r="A161">
        <v>159</v>
      </c>
      <c r="B161">
        <v>5377169.05361153</v>
      </c>
      <c r="C161">
        <v>1126750.46291628</v>
      </c>
      <c r="D161">
        <v>1500512.62432211</v>
      </c>
      <c r="E161">
        <v>1709001.65704773</v>
      </c>
      <c r="F161">
        <v>382086.671267198</v>
      </c>
      <c r="G161">
        <v>658817.638058216</v>
      </c>
    </row>
    <row r="162" spans="1:7">
      <c r="A162">
        <v>160</v>
      </c>
      <c r="B162">
        <v>5376576.77393264</v>
      </c>
      <c r="C162">
        <v>1129275.5030737</v>
      </c>
      <c r="D162">
        <v>1499159.9597241</v>
      </c>
      <c r="E162">
        <v>1709001.65704773</v>
      </c>
      <c r="F162">
        <v>380881.382307986</v>
      </c>
      <c r="G162">
        <v>658258.271779131</v>
      </c>
    </row>
    <row r="163" spans="1:7">
      <c r="A163">
        <v>161</v>
      </c>
      <c r="B163">
        <v>5376881.28103696</v>
      </c>
      <c r="C163">
        <v>1129178.16088515</v>
      </c>
      <c r="D163">
        <v>1499397.55565066</v>
      </c>
      <c r="E163">
        <v>1709001.65704773</v>
      </c>
      <c r="F163">
        <v>380997.695381476</v>
      </c>
      <c r="G163">
        <v>658306.212071958</v>
      </c>
    </row>
    <row r="164" spans="1:7">
      <c r="A164">
        <v>162</v>
      </c>
      <c r="B164">
        <v>5376670.66920026</v>
      </c>
      <c r="C164">
        <v>1128614.36650205</v>
      </c>
      <c r="D164">
        <v>1499525.7174478</v>
      </c>
      <c r="E164">
        <v>1709001.65704773</v>
      </c>
      <c r="F164">
        <v>381181.244427681</v>
      </c>
      <c r="G164">
        <v>658347.683775001</v>
      </c>
    </row>
    <row r="165" spans="1:7">
      <c r="A165">
        <v>163</v>
      </c>
      <c r="B165">
        <v>5376576.354615</v>
      </c>
      <c r="C165">
        <v>1128500.58455634</v>
      </c>
      <c r="D165">
        <v>1499603.05984649</v>
      </c>
      <c r="E165">
        <v>1709001.65704773</v>
      </c>
      <c r="F165">
        <v>381122.806675726</v>
      </c>
      <c r="G165">
        <v>658348.246488715</v>
      </c>
    </row>
    <row r="166" spans="1:7">
      <c r="A166">
        <v>164</v>
      </c>
      <c r="B166">
        <v>5375519.39027396</v>
      </c>
      <c r="C166">
        <v>1133624.06084627</v>
      </c>
      <c r="D166">
        <v>1497459.79572021</v>
      </c>
      <c r="E166">
        <v>1709001.65704773</v>
      </c>
      <c r="F166">
        <v>378290.890515019</v>
      </c>
      <c r="G166">
        <v>657142.986144738</v>
      </c>
    </row>
    <row r="167" spans="1:7">
      <c r="A167">
        <v>165</v>
      </c>
      <c r="B167">
        <v>5375044.8466012</v>
      </c>
      <c r="C167">
        <v>1137409.63562243</v>
      </c>
      <c r="D167">
        <v>1495805.22093414</v>
      </c>
      <c r="E167">
        <v>1709001.65704773</v>
      </c>
      <c r="F167">
        <v>376452.99348163</v>
      </c>
      <c r="G167">
        <v>656375.339515277</v>
      </c>
    </row>
    <row r="168" spans="1:7">
      <c r="A168">
        <v>166</v>
      </c>
      <c r="B168">
        <v>5374641.42287138</v>
      </c>
      <c r="C168">
        <v>1141487.29456293</v>
      </c>
      <c r="D168">
        <v>1494179.55126221</v>
      </c>
      <c r="E168">
        <v>1709001.65704773</v>
      </c>
      <c r="F168">
        <v>374437.13841062</v>
      </c>
      <c r="G168">
        <v>655535.781587887</v>
      </c>
    </row>
    <row r="169" spans="1:7">
      <c r="A169">
        <v>167</v>
      </c>
      <c r="B169">
        <v>5374263.53167771</v>
      </c>
      <c r="C169">
        <v>1145733.83272521</v>
      </c>
      <c r="D169">
        <v>1492464.46385477</v>
      </c>
      <c r="E169">
        <v>1709001.65704773</v>
      </c>
      <c r="F169">
        <v>372402.508417037</v>
      </c>
      <c r="G169">
        <v>654661.069632975</v>
      </c>
    </row>
    <row r="170" spans="1:7">
      <c r="A170">
        <v>168</v>
      </c>
      <c r="B170">
        <v>5374044.72190727</v>
      </c>
      <c r="C170">
        <v>1143652.32048231</v>
      </c>
      <c r="D170">
        <v>1493192.91947435</v>
      </c>
      <c r="E170">
        <v>1709001.65704773</v>
      </c>
      <c r="F170">
        <v>373256.108240747</v>
      </c>
      <c r="G170">
        <v>654941.716662129</v>
      </c>
    </row>
    <row r="171" spans="1:7">
      <c r="A171">
        <v>169</v>
      </c>
      <c r="B171">
        <v>5374140.92493645</v>
      </c>
      <c r="C171">
        <v>1143817.87327849</v>
      </c>
      <c r="D171">
        <v>1493190.65647461</v>
      </c>
      <c r="E171">
        <v>1709001.65704773</v>
      </c>
      <c r="F171">
        <v>373204.979994485</v>
      </c>
      <c r="G171">
        <v>654925.758141131</v>
      </c>
    </row>
    <row r="172" spans="1:7">
      <c r="A172">
        <v>170</v>
      </c>
      <c r="B172">
        <v>5374043.93466288</v>
      </c>
      <c r="C172">
        <v>1138921.49928059</v>
      </c>
      <c r="D172">
        <v>1495024.53685647</v>
      </c>
      <c r="E172">
        <v>1709001.65704773</v>
      </c>
      <c r="F172">
        <v>375413.991954102</v>
      </c>
      <c r="G172">
        <v>655682.249523992</v>
      </c>
    </row>
    <row r="173" spans="1:7">
      <c r="A173">
        <v>171</v>
      </c>
      <c r="B173">
        <v>5374087.4496937</v>
      </c>
      <c r="C173">
        <v>1135781.59568754</v>
      </c>
      <c r="D173">
        <v>1496210.26907385</v>
      </c>
      <c r="E173">
        <v>1709001.65704773</v>
      </c>
      <c r="F173">
        <v>376879.114918443</v>
      </c>
      <c r="G173">
        <v>656214.812966136</v>
      </c>
    </row>
    <row r="174" spans="1:7">
      <c r="A174">
        <v>172</v>
      </c>
      <c r="B174">
        <v>5374013.62651123</v>
      </c>
      <c r="C174">
        <v>1149514.63041676</v>
      </c>
      <c r="D174">
        <v>1490968.85439046</v>
      </c>
      <c r="E174">
        <v>1709001.65704773</v>
      </c>
      <c r="F174">
        <v>370703.103122414</v>
      </c>
      <c r="G174">
        <v>653825.381533864</v>
      </c>
    </row>
    <row r="175" spans="1:7">
      <c r="A175">
        <v>173</v>
      </c>
      <c r="B175">
        <v>5374287.97269003</v>
      </c>
      <c r="C175">
        <v>1148061.62759959</v>
      </c>
      <c r="D175">
        <v>1491675.61066611</v>
      </c>
      <c r="E175">
        <v>1709001.65704773</v>
      </c>
      <c r="F175">
        <v>371468.105500974</v>
      </c>
      <c r="G175">
        <v>654080.971875621</v>
      </c>
    </row>
    <row r="176" spans="1:7">
      <c r="A176">
        <v>174</v>
      </c>
      <c r="B176">
        <v>5373839.60307116</v>
      </c>
      <c r="C176">
        <v>1151301.5543645</v>
      </c>
      <c r="D176">
        <v>1490067.89923195</v>
      </c>
      <c r="E176">
        <v>1709001.65704773</v>
      </c>
      <c r="F176">
        <v>369962.570832025</v>
      </c>
      <c r="G176">
        <v>653505.92159496</v>
      </c>
    </row>
    <row r="177" spans="1:7">
      <c r="A177">
        <v>175</v>
      </c>
      <c r="B177">
        <v>5373862.90015814</v>
      </c>
      <c r="C177">
        <v>1150026.54606137</v>
      </c>
      <c r="D177">
        <v>1490519.64999887</v>
      </c>
      <c r="E177">
        <v>1709001.65704773</v>
      </c>
      <c r="F177">
        <v>370580.290020366</v>
      </c>
      <c r="G177">
        <v>653734.7570298</v>
      </c>
    </row>
    <row r="178" spans="1:7">
      <c r="A178">
        <v>176</v>
      </c>
      <c r="B178">
        <v>5373784.48578906</v>
      </c>
      <c r="C178">
        <v>1151964.174242</v>
      </c>
      <c r="D178">
        <v>1489661.56988873</v>
      </c>
      <c r="E178">
        <v>1709001.65704773</v>
      </c>
      <c r="F178">
        <v>369713.500905736</v>
      </c>
      <c r="G178">
        <v>653443.583704861</v>
      </c>
    </row>
    <row r="179" spans="1:7">
      <c r="A179">
        <v>177</v>
      </c>
      <c r="B179">
        <v>5373921.63101087</v>
      </c>
      <c r="C179">
        <v>1150738.52268961</v>
      </c>
      <c r="D179">
        <v>1490042.59799084</v>
      </c>
      <c r="E179">
        <v>1709001.65704773</v>
      </c>
      <c r="F179">
        <v>370431.174462736</v>
      </c>
      <c r="G179">
        <v>653707.678819954</v>
      </c>
    </row>
    <row r="180" spans="1:7">
      <c r="A180">
        <v>178</v>
      </c>
      <c r="B180">
        <v>5373929.7705222</v>
      </c>
      <c r="C180">
        <v>1153503.41049195</v>
      </c>
      <c r="D180">
        <v>1488992.30989375</v>
      </c>
      <c r="E180">
        <v>1709001.65704773</v>
      </c>
      <c r="F180">
        <v>369219.397339428</v>
      </c>
      <c r="G180">
        <v>653212.995749351</v>
      </c>
    </row>
    <row r="181" spans="1:7">
      <c r="A181">
        <v>179</v>
      </c>
      <c r="B181">
        <v>5373973.96078126</v>
      </c>
      <c r="C181">
        <v>1150683.41026689</v>
      </c>
      <c r="D181">
        <v>1490151.75011855</v>
      </c>
      <c r="E181">
        <v>1709001.65704773</v>
      </c>
      <c r="F181">
        <v>370406.622821211</v>
      </c>
      <c r="G181">
        <v>653730.520526874</v>
      </c>
    </row>
    <row r="182" spans="1:7">
      <c r="A182">
        <v>180</v>
      </c>
      <c r="B182">
        <v>5373501.76017966</v>
      </c>
      <c r="C182">
        <v>1155753.72086776</v>
      </c>
      <c r="D182">
        <v>1488425.20246163</v>
      </c>
      <c r="E182">
        <v>1709001.65704773</v>
      </c>
      <c r="F182">
        <v>367675.675237606</v>
      </c>
      <c r="G182">
        <v>652645.504564936</v>
      </c>
    </row>
    <row r="183" spans="1:7">
      <c r="A183">
        <v>181</v>
      </c>
      <c r="B183">
        <v>5373733.56213954</v>
      </c>
      <c r="C183">
        <v>1156788.41916851</v>
      </c>
      <c r="D183">
        <v>1488314.77982481</v>
      </c>
      <c r="E183">
        <v>1709001.65704773</v>
      </c>
      <c r="F183">
        <v>367179.747576373</v>
      </c>
      <c r="G183">
        <v>652448.95852211</v>
      </c>
    </row>
    <row r="184" spans="1:7">
      <c r="A184">
        <v>182</v>
      </c>
      <c r="B184">
        <v>5373728.83892204</v>
      </c>
      <c r="C184">
        <v>1155890.48347955</v>
      </c>
      <c r="D184">
        <v>1488371.49629119</v>
      </c>
      <c r="E184">
        <v>1709001.65704773</v>
      </c>
      <c r="F184">
        <v>367774.361801699</v>
      </c>
      <c r="G184">
        <v>652690.840301879</v>
      </c>
    </row>
    <row r="185" spans="1:7">
      <c r="A185">
        <v>183</v>
      </c>
      <c r="B185">
        <v>5373353.31050358</v>
      </c>
      <c r="C185">
        <v>1160571.09380238</v>
      </c>
      <c r="D185">
        <v>1486398.99582427</v>
      </c>
      <c r="E185">
        <v>1709001.65704773</v>
      </c>
      <c r="F185">
        <v>365557.260652294</v>
      </c>
      <c r="G185">
        <v>651824.303176905</v>
      </c>
    </row>
    <row r="186" spans="1:7">
      <c r="A186">
        <v>184</v>
      </c>
      <c r="B186">
        <v>5373491.35121216</v>
      </c>
      <c r="C186">
        <v>1161292.02594575</v>
      </c>
      <c r="D186">
        <v>1486272.00131625</v>
      </c>
      <c r="E186">
        <v>1709001.65704773</v>
      </c>
      <c r="F186">
        <v>365225.900917387</v>
      </c>
      <c r="G186">
        <v>651699.765985034</v>
      </c>
    </row>
    <row r="187" spans="1:7">
      <c r="A187">
        <v>185</v>
      </c>
      <c r="B187">
        <v>5373391.08657984</v>
      </c>
      <c r="C187">
        <v>1160745.00399065</v>
      </c>
      <c r="D187">
        <v>1486333.93626339</v>
      </c>
      <c r="E187">
        <v>1709001.65704773</v>
      </c>
      <c r="F187">
        <v>365515.917539938</v>
      </c>
      <c r="G187">
        <v>651794.571738129</v>
      </c>
    </row>
    <row r="188" spans="1:7">
      <c r="A188">
        <v>186</v>
      </c>
      <c r="B188">
        <v>5373600.06377885</v>
      </c>
      <c r="C188">
        <v>1159652.23967118</v>
      </c>
      <c r="D188">
        <v>1486828.91269043</v>
      </c>
      <c r="E188">
        <v>1709001.65704773</v>
      </c>
      <c r="F188">
        <v>366049.049438133</v>
      </c>
      <c r="G188">
        <v>652068.204931384</v>
      </c>
    </row>
    <row r="189" spans="1:7">
      <c r="A189">
        <v>187</v>
      </c>
      <c r="B189">
        <v>5373408.31059064</v>
      </c>
      <c r="C189">
        <v>1161134.6830712</v>
      </c>
      <c r="D189">
        <v>1486186.62216106</v>
      </c>
      <c r="E189">
        <v>1709001.65704773</v>
      </c>
      <c r="F189">
        <v>365334.480743549</v>
      </c>
      <c r="G189">
        <v>651750.867567109</v>
      </c>
    </row>
    <row r="190" spans="1:7">
      <c r="A190">
        <v>188</v>
      </c>
      <c r="B190">
        <v>5373549.36711728</v>
      </c>
      <c r="C190">
        <v>1165217.00731367</v>
      </c>
      <c r="D190">
        <v>1484762.66264888</v>
      </c>
      <c r="E190">
        <v>1709001.65704773</v>
      </c>
      <c r="F190">
        <v>363514.271473632</v>
      </c>
      <c r="G190">
        <v>651053.768633376</v>
      </c>
    </row>
    <row r="191" spans="1:7">
      <c r="A191">
        <v>189</v>
      </c>
      <c r="B191">
        <v>5373354.12881216</v>
      </c>
      <c r="C191">
        <v>1158178.78913392</v>
      </c>
      <c r="D191">
        <v>1487307.88655864</v>
      </c>
      <c r="E191">
        <v>1709001.65704773</v>
      </c>
      <c r="F191">
        <v>366658.928088324</v>
      </c>
      <c r="G191">
        <v>652206.867983547</v>
      </c>
    </row>
    <row r="192" spans="1:7">
      <c r="A192">
        <v>190</v>
      </c>
      <c r="B192">
        <v>5373279.76269785</v>
      </c>
      <c r="C192">
        <v>1155284.20195645</v>
      </c>
      <c r="D192">
        <v>1488330.39096311</v>
      </c>
      <c r="E192">
        <v>1709001.65704773</v>
      </c>
      <c r="F192">
        <v>367968.881574161</v>
      </c>
      <c r="G192">
        <v>652694.631156403</v>
      </c>
    </row>
    <row r="193" spans="1:7">
      <c r="A193">
        <v>191</v>
      </c>
      <c r="B193">
        <v>5373407.86656812</v>
      </c>
      <c r="C193">
        <v>1160490.684392</v>
      </c>
      <c r="D193">
        <v>1486393.69985223</v>
      </c>
      <c r="E193">
        <v>1709001.65704773</v>
      </c>
      <c r="F193">
        <v>365716.401432998</v>
      </c>
      <c r="G193">
        <v>651805.423843161</v>
      </c>
    </row>
    <row r="194" spans="1:7">
      <c r="A194">
        <v>192</v>
      </c>
      <c r="B194">
        <v>5373213.21173223</v>
      </c>
      <c r="C194">
        <v>1153068.92191834</v>
      </c>
      <c r="D194">
        <v>1489332.93666771</v>
      </c>
      <c r="E194">
        <v>1709001.65704773</v>
      </c>
      <c r="F194">
        <v>368849.657701624</v>
      </c>
      <c r="G194">
        <v>652960.038396822</v>
      </c>
    </row>
    <row r="195" spans="1:7">
      <c r="A195">
        <v>193</v>
      </c>
      <c r="B195">
        <v>5373324.64250934</v>
      </c>
      <c r="C195">
        <v>1154070.02187535</v>
      </c>
      <c r="D195">
        <v>1489033.96109875</v>
      </c>
      <c r="E195">
        <v>1709001.65704773</v>
      </c>
      <c r="F195">
        <v>368414.468862264</v>
      </c>
      <c r="G195">
        <v>652804.533625249</v>
      </c>
    </row>
    <row r="196" spans="1:7">
      <c r="A196">
        <v>194</v>
      </c>
      <c r="B196">
        <v>5373524.33992207</v>
      </c>
      <c r="C196">
        <v>1150780.27026769</v>
      </c>
      <c r="D196">
        <v>1490448.90550035</v>
      </c>
      <c r="E196">
        <v>1709001.65704773</v>
      </c>
      <c r="F196">
        <v>369910.298209636</v>
      </c>
      <c r="G196">
        <v>653383.208896666</v>
      </c>
    </row>
    <row r="197" spans="1:7">
      <c r="A197">
        <v>195</v>
      </c>
      <c r="B197">
        <v>5373273.27525784</v>
      </c>
      <c r="C197">
        <v>1153622.880646</v>
      </c>
      <c r="D197">
        <v>1489051.75826433</v>
      </c>
      <c r="E197">
        <v>1709001.65704773</v>
      </c>
      <c r="F197">
        <v>368689.032903247</v>
      </c>
      <c r="G197">
        <v>652907.94639654</v>
      </c>
    </row>
    <row r="198" spans="1:7">
      <c r="A198">
        <v>196</v>
      </c>
      <c r="B198">
        <v>5373141.88231129</v>
      </c>
      <c r="C198">
        <v>1154337.64586142</v>
      </c>
      <c r="D198">
        <v>1488790.39038768</v>
      </c>
      <c r="E198">
        <v>1709001.65704773</v>
      </c>
      <c r="F198">
        <v>368318.718758068</v>
      </c>
      <c r="G198">
        <v>652693.470256394</v>
      </c>
    </row>
    <row r="199" spans="1:7">
      <c r="A199">
        <v>197</v>
      </c>
      <c r="B199">
        <v>5373228.49225222</v>
      </c>
      <c r="C199">
        <v>1154579.94771718</v>
      </c>
      <c r="D199">
        <v>1488787.48097152</v>
      </c>
      <c r="E199">
        <v>1709001.65704773</v>
      </c>
      <c r="F199">
        <v>368193.03703648</v>
      </c>
      <c r="G199">
        <v>652666.369479318</v>
      </c>
    </row>
    <row r="200" spans="1:7">
      <c r="A200">
        <v>198</v>
      </c>
      <c r="B200">
        <v>5373299.82816594</v>
      </c>
      <c r="C200">
        <v>1150975.94855723</v>
      </c>
      <c r="D200">
        <v>1489947.41591393</v>
      </c>
      <c r="E200">
        <v>1709001.65704773</v>
      </c>
      <c r="F200">
        <v>370040.028295028</v>
      </c>
      <c r="G200">
        <v>653334.778352021</v>
      </c>
    </row>
    <row r="201" spans="1:7">
      <c r="A201">
        <v>199</v>
      </c>
      <c r="B201">
        <v>5373280.18718514</v>
      </c>
      <c r="C201">
        <v>1152819.9010625</v>
      </c>
      <c r="D201">
        <v>1489238.65316555</v>
      </c>
      <c r="E201">
        <v>1709001.65704773</v>
      </c>
      <c r="F201">
        <v>369187.008100429</v>
      </c>
      <c r="G201">
        <v>653032.967808929</v>
      </c>
    </row>
    <row r="202" spans="1:7">
      <c r="A202">
        <v>200</v>
      </c>
      <c r="B202">
        <v>5373206.49036945</v>
      </c>
      <c r="C202">
        <v>1151730.38264722</v>
      </c>
      <c r="D202">
        <v>1489750.67342902</v>
      </c>
      <c r="E202">
        <v>1709001.65704773</v>
      </c>
      <c r="F202">
        <v>369574.325354038</v>
      </c>
      <c r="G202">
        <v>653149.45189144</v>
      </c>
    </row>
    <row r="203" spans="1:7">
      <c r="A203">
        <v>201</v>
      </c>
      <c r="B203">
        <v>5373227.23334613</v>
      </c>
      <c r="C203">
        <v>1155283.62201921</v>
      </c>
      <c r="D203">
        <v>1488397.10371954</v>
      </c>
      <c r="E203">
        <v>1709001.65704773</v>
      </c>
      <c r="F203">
        <v>367992.858125992</v>
      </c>
      <c r="G203">
        <v>652551.992433659</v>
      </c>
    </row>
    <row r="204" spans="1:7">
      <c r="A204">
        <v>202</v>
      </c>
      <c r="B204">
        <v>5373433.78788144</v>
      </c>
      <c r="C204">
        <v>1152563.08088262</v>
      </c>
      <c r="D204">
        <v>1489492.80160529</v>
      </c>
      <c r="E204">
        <v>1709001.65704773</v>
      </c>
      <c r="F204">
        <v>369305.251123762</v>
      </c>
      <c r="G204">
        <v>653070.997222037</v>
      </c>
    </row>
    <row r="205" spans="1:7">
      <c r="A205">
        <v>203</v>
      </c>
      <c r="B205">
        <v>5373156.82429346</v>
      </c>
      <c r="C205">
        <v>1157597.75792553</v>
      </c>
      <c r="D205">
        <v>1487510.97957554</v>
      </c>
      <c r="E205">
        <v>1709001.65704773</v>
      </c>
      <c r="F205">
        <v>366895.915997992</v>
      </c>
      <c r="G205">
        <v>652150.513746661</v>
      </c>
    </row>
    <row r="206" spans="1:7">
      <c r="A206">
        <v>204</v>
      </c>
      <c r="B206">
        <v>5373224.59069842</v>
      </c>
      <c r="C206">
        <v>1153572.18544309</v>
      </c>
      <c r="D206">
        <v>1489309.14032519</v>
      </c>
      <c r="E206">
        <v>1709001.65704773</v>
      </c>
      <c r="F206">
        <v>368564.402759328</v>
      </c>
      <c r="G206">
        <v>652777.205123079</v>
      </c>
    </row>
    <row r="207" spans="1:7">
      <c r="A207">
        <v>205</v>
      </c>
      <c r="B207">
        <v>5373143.14249603</v>
      </c>
      <c r="C207">
        <v>1154171.81512971</v>
      </c>
      <c r="D207">
        <v>1488926.43385503</v>
      </c>
      <c r="E207">
        <v>1709001.65704773</v>
      </c>
      <c r="F207">
        <v>368349.267993633</v>
      </c>
      <c r="G207">
        <v>652693.968469924</v>
      </c>
    </row>
    <row r="208" spans="1:7">
      <c r="A208">
        <v>206</v>
      </c>
      <c r="B208">
        <v>5373272.47957254</v>
      </c>
      <c r="C208">
        <v>1154830.55168258</v>
      </c>
      <c r="D208">
        <v>1488659.29608544</v>
      </c>
      <c r="E208">
        <v>1709001.65704773</v>
      </c>
      <c r="F208">
        <v>368133.76450801</v>
      </c>
      <c r="G208">
        <v>652647.210248785</v>
      </c>
    </row>
    <row r="209" spans="1:7">
      <c r="A209">
        <v>207</v>
      </c>
      <c r="B209">
        <v>5373165.34216276</v>
      </c>
      <c r="C209">
        <v>1154588.61772104</v>
      </c>
      <c r="D209">
        <v>1488693.71874583</v>
      </c>
      <c r="E209">
        <v>1709001.65704773</v>
      </c>
      <c r="F209">
        <v>368218.45322</v>
      </c>
      <c r="G209">
        <v>652662.895428151</v>
      </c>
    </row>
    <row r="210" spans="1:7">
      <c r="A210">
        <v>208</v>
      </c>
      <c r="B210">
        <v>5373149.8533727</v>
      </c>
      <c r="C210">
        <v>1155534.9844229</v>
      </c>
      <c r="D210">
        <v>1488332.16832604</v>
      </c>
      <c r="E210">
        <v>1709001.65704773</v>
      </c>
      <c r="F210">
        <v>367775.580804795</v>
      </c>
      <c r="G210">
        <v>652505.462771239</v>
      </c>
    </row>
    <row r="211" spans="1:7">
      <c r="A211">
        <v>209</v>
      </c>
      <c r="B211">
        <v>5373157.68569645</v>
      </c>
      <c r="C211">
        <v>1154233.37155345</v>
      </c>
      <c r="D211">
        <v>1488829.74436017</v>
      </c>
      <c r="E211">
        <v>1709001.65704773</v>
      </c>
      <c r="F211">
        <v>368389.701030177</v>
      </c>
      <c r="G211">
        <v>652703.211704924</v>
      </c>
    </row>
    <row r="212" spans="1:7">
      <c r="A212">
        <v>210</v>
      </c>
      <c r="B212">
        <v>5373120.09842996</v>
      </c>
      <c r="C212">
        <v>1154889.48800401</v>
      </c>
      <c r="D212">
        <v>1488586.01392406</v>
      </c>
      <c r="E212">
        <v>1709001.65704773</v>
      </c>
      <c r="F212">
        <v>368040.16217618</v>
      </c>
      <c r="G212">
        <v>652602.777277979</v>
      </c>
    </row>
    <row r="213" spans="1:7">
      <c r="A213">
        <v>211</v>
      </c>
      <c r="B213">
        <v>5373212.80226867</v>
      </c>
      <c r="C213">
        <v>1160481.14577486</v>
      </c>
      <c r="D213">
        <v>1486523.25745768</v>
      </c>
      <c r="E213">
        <v>1709001.65704773</v>
      </c>
      <c r="F213">
        <v>365576.905949126</v>
      </c>
      <c r="G213">
        <v>651629.836039277</v>
      </c>
    </row>
    <row r="214" spans="1:7">
      <c r="A214">
        <v>212</v>
      </c>
      <c r="B214">
        <v>5373107.65681244</v>
      </c>
      <c r="C214">
        <v>1155211.26488728</v>
      </c>
      <c r="D214">
        <v>1488423.69040439</v>
      </c>
      <c r="E214">
        <v>1709001.65704773</v>
      </c>
      <c r="F214">
        <v>367904.106419775</v>
      </c>
      <c r="G214">
        <v>652566.938053273</v>
      </c>
    </row>
    <row r="215" spans="1:7">
      <c r="A215">
        <v>213</v>
      </c>
      <c r="B215">
        <v>5373168.10527118</v>
      </c>
      <c r="C215">
        <v>1153588.2864178</v>
      </c>
      <c r="D215">
        <v>1489164.07449084</v>
      </c>
      <c r="E215">
        <v>1709001.65704773</v>
      </c>
      <c r="F215">
        <v>368587.266555411</v>
      </c>
      <c r="G215">
        <v>652826.820759409</v>
      </c>
    </row>
    <row r="216" spans="1:7">
      <c r="A216">
        <v>214</v>
      </c>
      <c r="B216">
        <v>5373144.11414213</v>
      </c>
      <c r="C216">
        <v>1155404.9760498</v>
      </c>
      <c r="D216">
        <v>1488403.54782433</v>
      </c>
      <c r="E216">
        <v>1709001.65704773</v>
      </c>
      <c r="F216">
        <v>367810.324082754</v>
      </c>
      <c r="G216">
        <v>652523.609137518</v>
      </c>
    </row>
    <row r="217" spans="1:7">
      <c r="A217">
        <v>215</v>
      </c>
      <c r="B217">
        <v>5373086.80414033</v>
      </c>
      <c r="C217">
        <v>1155005.59740683</v>
      </c>
      <c r="D217">
        <v>1488566.68687211</v>
      </c>
      <c r="E217">
        <v>1709001.65704773</v>
      </c>
      <c r="F217">
        <v>367909.944668064</v>
      </c>
      <c r="G217">
        <v>652602.918145586</v>
      </c>
    </row>
    <row r="218" spans="1:7">
      <c r="A218">
        <v>216</v>
      </c>
      <c r="B218">
        <v>5373130.58038155</v>
      </c>
      <c r="C218">
        <v>1155556.69074201</v>
      </c>
      <c r="D218">
        <v>1488384.11545964</v>
      </c>
      <c r="E218">
        <v>1709001.65704773</v>
      </c>
      <c r="F218">
        <v>367672.876686815</v>
      </c>
      <c r="G218">
        <v>652515.240445355</v>
      </c>
    </row>
    <row r="219" spans="1:7">
      <c r="A219">
        <v>217</v>
      </c>
      <c r="B219">
        <v>5373106.87595445</v>
      </c>
      <c r="C219">
        <v>1152893.73550173</v>
      </c>
      <c r="D219">
        <v>1489328.1133835</v>
      </c>
      <c r="E219">
        <v>1709001.65704773</v>
      </c>
      <c r="F219">
        <v>368894.360997429</v>
      </c>
      <c r="G219">
        <v>652989.009024063</v>
      </c>
    </row>
    <row r="220" spans="1:7">
      <c r="A220">
        <v>218</v>
      </c>
      <c r="B220">
        <v>5373103.84784492</v>
      </c>
      <c r="C220">
        <v>1155231.42047351</v>
      </c>
      <c r="D220">
        <v>1488446.18512263</v>
      </c>
      <c r="E220">
        <v>1709001.65704773</v>
      </c>
      <c r="F220">
        <v>367842.321919656</v>
      </c>
      <c r="G220">
        <v>652582.263281396</v>
      </c>
    </row>
    <row r="221" spans="1:7">
      <c r="A221">
        <v>219</v>
      </c>
      <c r="B221">
        <v>5373074.99276093</v>
      </c>
      <c r="C221">
        <v>1154392.76621711</v>
      </c>
      <c r="D221">
        <v>1488858.21155753</v>
      </c>
      <c r="E221">
        <v>1709001.65704773</v>
      </c>
      <c r="F221">
        <v>368123.260256031</v>
      </c>
      <c r="G221">
        <v>652699.097682527</v>
      </c>
    </row>
    <row r="222" spans="1:7">
      <c r="A222">
        <v>220</v>
      </c>
      <c r="B222">
        <v>5373045.66592557</v>
      </c>
      <c r="C222">
        <v>1154011.51347911</v>
      </c>
      <c r="D222">
        <v>1489012.33736242</v>
      </c>
      <c r="E222">
        <v>1709001.65704773</v>
      </c>
      <c r="F222">
        <v>368269.918606112</v>
      </c>
      <c r="G222">
        <v>652750.2394302</v>
      </c>
    </row>
    <row r="223" spans="1:7">
      <c r="A223">
        <v>221</v>
      </c>
      <c r="B223">
        <v>5373066.02155024</v>
      </c>
      <c r="C223">
        <v>1150765.49570445</v>
      </c>
      <c r="D223">
        <v>1490088.99319884</v>
      </c>
      <c r="E223">
        <v>1709001.65704773</v>
      </c>
      <c r="F223">
        <v>369844.377699507</v>
      </c>
      <c r="G223">
        <v>653365.497899716</v>
      </c>
    </row>
    <row r="224" spans="1:7">
      <c r="A224">
        <v>222</v>
      </c>
      <c r="B224">
        <v>5373068.87194665</v>
      </c>
      <c r="C224">
        <v>1153759.75852862</v>
      </c>
      <c r="D224">
        <v>1489160.89416218</v>
      </c>
      <c r="E224">
        <v>1709001.65704773</v>
      </c>
      <c r="F224">
        <v>368351.941804265</v>
      </c>
      <c r="G224">
        <v>652794.620403857</v>
      </c>
    </row>
    <row r="225" spans="1:7">
      <c r="A225">
        <v>223</v>
      </c>
      <c r="B225">
        <v>5373084.35386942</v>
      </c>
      <c r="C225">
        <v>1153354.34045396</v>
      </c>
      <c r="D225">
        <v>1489256.48533581</v>
      </c>
      <c r="E225">
        <v>1709001.65704773</v>
      </c>
      <c r="F225">
        <v>368587.977454511</v>
      </c>
      <c r="G225">
        <v>652883.89357741</v>
      </c>
    </row>
    <row r="226" spans="1:7">
      <c r="A226">
        <v>224</v>
      </c>
      <c r="B226">
        <v>5373056.48574764</v>
      </c>
      <c r="C226">
        <v>1155748.53956098</v>
      </c>
      <c r="D226">
        <v>1488381.99266179</v>
      </c>
      <c r="E226">
        <v>1709001.65704773</v>
      </c>
      <c r="F226">
        <v>367486.082165715</v>
      </c>
      <c r="G226">
        <v>652438.21431143</v>
      </c>
    </row>
    <row r="227" spans="1:7">
      <c r="A227">
        <v>225</v>
      </c>
      <c r="B227">
        <v>5373088.82516736</v>
      </c>
      <c r="C227">
        <v>1156637.5901207</v>
      </c>
      <c r="D227">
        <v>1487962.68000454</v>
      </c>
      <c r="E227">
        <v>1709001.65704773</v>
      </c>
      <c r="F227">
        <v>367166.460423868</v>
      </c>
      <c r="G227">
        <v>652320.437570525</v>
      </c>
    </row>
    <row r="228" spans="1:7">
      <c r="A228">
        <v>226</v>
      </c>
      <c r="B228">
        <v>5373058.68316269</v>
      </c>
      <c r="C228">
        <v>1152841.96530267</v>
      </c>
      <c r="D228">
        <v>1489505.80111746</v>
      </c>
      <c r="E228">
        <v>1709001.65704773</v>
      </c>
      <c r="F228">
        <v>368767.163813007</v>
      </c>
      <c r="G228">
        <v>652942.09588182</v>
      </c>
    </row>
    <row r="229" spans="1:7">
      <c r="A229">
        <v>227</v>
      </c>
      <c r="B229">
        <v>5373055.65555466</v>
      </c>
      <c r="C229">
        <v>1154065.59355823</v>
      </c>
      <c r="D229">
        <v>1488994.1769477</v>
      </c>
      <c r="E229">
        <v>1709001.65704773</v>
      </c>
      <c r="F229">
        <v>368247.865726841</v>
      </c>
      <c r="G229">
        <v>652746.36227416</v>
      </c>
    </row>
    <row r="230" spans="1:7">
      <c r="A230">
        <v>228</v>
      </c>
      <c r="B230">
        <v>5373035.83172212</v>
      </c>
      <c r="C230">
        <v>1153920.15749456</v>
      </c>
      <c r="D230">
        <v>1489034.99883434</v>
      </c>
      <c r="E230">
        <v>1709001.65704773</v>
      </c>
      <c r="F230">
        <v>368313.038675099</v>
      </c>
      <c r="G230">
        <v>652765.979670406</v>
      </c>
    </row>
    <row r="231" spans="1:7">
      <c r="A231">
        <v>229</v>
      </c>
      <c r="B231">
        <v>5373049.05918727</v>
      </c>
      <c r="C231">
        <v>1154030.07190971</v>
      </c>
      <c r="D231">
        <v>1488977.79903157</v>
      </c>
      <c r="E231">
        <v>1709001.65704773</v>
      </c>
      <c r="F231">
        <v>368282.495762894</v>
      </c>
      <c r="G231">
        <v>652757.035435364</v>
      </c>
    </row>
    <row r="232" spans="1:7">
      <c r="A232">
        <v>230</v>
      </c>
      <c r="B232">
        <v>5373027.65270416</v>
      </c>
      <c r="C232">
        <v>1155439.23242374</v>
      </c>
      <c r="D232">
        <v>1488434.28857918</v>
      </c>
      <c r="E232">
        <v>1709001.65704773</v>
      </c>
      <c r="F232">
        <v>367642.785158606</v>
      </c>
      <c r="G232">
        <v>652509.68949491</v>
      </c>
    </row>
    <row r="233" spans="1:7">
      <c r="A233">
        <v>231</v>
      </c>
      <c r="B233">
        <v>5373030.61352027</v>
      </c>
      <c r="C233">
        <v>1156096.36605267</v>
      </c>
      <c r="D233">
        <v>1488184.90010968</v>
      </c>
      <c r="E233">
        <v>1709001.65704773</v>
      </c>
      <c r="F233">
        <v>367341.537572851</v>
      </c>
      <c r="G233">
        <v>652406.152737348</v>
      </c>
    </row>
    <row r="234" spans="1:7">
      <c r="A234">
        <v>232</v>
      </c>
      <c r="B234">
        <v>5373037.59985591</v>
      </c>
      <c r="C234">
        <v>1155049.41922021</v>
      </c>
      <c r="D234">
        <v>1488565.30907031</v>
      </c>
      <c r="E234">
        <v>1709001.65704773</v>
      </c>
      <c r="F234">
        <v>367843.09498644</v>
      </c>
      <c r="G234">
        <v>652578.119531216</v>
      </c>
    </row>
    <row r="235" spans="1:7">
      <c r="A235">
        <v>233</v>
      </c>
      <c r="B235">
        <v>5373035.37956254</v>
      </c>
      <c r="C235">
        <v>1155622.85184426</v>
      </c>
      <c r="D235">
        <v>1488356.3570117</v>
      </c>
      <c r="E235">
        <v>1709001.65704773</v>
      </c>
      <c r="F235">
        <v>367567.185263533</v>
      </c>
      <c r="G235">
        <v>652487.328395317</v>
      </c>
    </row>
    <row r="236" spans="1:7">
      <c r="A236">
        <v>234</v>
      </c>
      <c r="B236">
        <v>5373040.20486232</v>
      </c>
      <c r="C236">
        <v>1154951.63127581</v>
      </c>
      <c r="D236">
        <v>1488674.81724358</v>
      </c>
      <c r="E236">
        <v>1709001.65704773</v>
      </c>
      <c r="F236">
        <v>367841.52849513</v>
      </c>
      <c r="G236">
        <v>652570.570800063</v>
      </c>
    </row>
    <row r="237" spans="1:7">
      <c r="A237">
        <v>235</v>
      </c>
      <c r="B237">
        <v>5373049.7372901</v>
      </c>
      <c r="C237">
        <v>1155382.24172564</v>
      </c>
      <c r="D237">
        <v>1488474.29772859</v>
      </c>
      <c r="E237">
        <v>1709001.65704773</v>
      </c>
      <c r="F237">
        <v>367664.360159312</v>
      </c>
      <c r="G237">
        <v>652527.180628838</v>
      </c>
    </row>
    <row r="238" spans="1:7">
      <c r="A238">
        <v>236</v>
      </c>
      <c r="B238">
        <v>5373034.00684527</v>
      </c>
      <c r="C238">
        <v>1155714.92153044</v>
      </c>
      <c r="D238">
        <v>1488353.4710047</v>
      </c>
      <c r="E238">
        <v>1709001.65704773</v>
      </c>
      <c r="F238">
        <v>367512.741308503</v>
      </c>
      <c r="G238">
        <v>652451.215953889</v>
      </c>
    </row>
    <row r="239" spans="1:7">
      <c r="A239">
        <v>237</v>
      </c>
      <c r="B239">
        <v>5373040.01303641</v>
      </c>
      <c r="C239">
        <v>1155967.97717543</v>
      </c>
      <c r="D239">
        <v>1488235.48447958</v>
      </c>
      <c r="E239">
        <v>1709001.65704773</v>
      </c>
      <c r="F239">
        <v>367414.001389746</v>
      </c>
      <c r="G239">
        <v>652420.892943921</v>
      </c>
    </row>
    <row r="240" spans="1:7">
      <c r="A240">
        <v>238</v>
      </c>
      <c r="B240">
        <v>5373011.02146198</v>
      </c>
      <c r="C240">
        <v>1155316.21933538</v>
      </c>
      <c r="D240">
        <v>1488426.68054117</v>
      </c>
      <c r="E240">
        <v>1709001.65704773</v>
      </c>
      <c r="F240">
        <v>367731.197918035</v>
      </c>
      <c r="G240">
        <v>652535.266619658</v>
      </c>
    </row>
    <row r="241" spans="1:7">
      <c r="A241">
        <v>239</v>
      </c>
      <c r="B241">
        <v>5373017.50399103</v>
      </c>
      <c r="C241">
        <v>1155857.01743366</v>
      </c>
      <c r="D241">
        <v>1488217.0252096</v>
      </c>
      <c r="E241">
        <v>1709001.65704773</v>
      </c>
      <c r="F241">
        <v>367498.991582178</v>
      </c>
      <c r="G241">
        <v>652442.812717857</v>
      </c>
    </row>
    <row r="242" spans="1:7">
      <c r="A242">
        <v>240</v>
      </c>
      <c r="B242">
        <v>5372985.80791261</v>
      </c>
      <c r="C242">
        <v>1155568.51200886</v>
      </c>
      <c r="D242">
        <v>1488290.75191134</v>
      </c>
      <c r="E242">
        <v>1709001.65704773</v>
      </c>
      <c r="F242">
        <v>367636.057340277</v>
      </c>
      <c r="G242">
        <v>652488.829604401</v>
      </c>
    </row>
    <row r="243" spans="1:7">
      <c r="A243">
        <v>241</v>
      </c>
      <c r="B243">
        <v>5372975.92440286</v>
      </c>
      <c r="C243">
        <v>1153833.48932829</v>
      </c>
      <c r="D243">
        <v>1488858.40136274</v>
      </c>
      <c r="E243">
        <v>1709001.65704773</v>
      </c>
      <c r="F243">
        <v>368472.137091767</v>
      </c>
      <c r="G243">
        <v>652810.239572333</v>
      </c>
    </row>
    <row r="244" spans="1:7">
      <c r="A244">
        <v>242</v>
      </c>
      <c r="B244">
        <v>5372984.16799565</v>
      </c>
      <c r="C244">
        <v>1154050.50794153</v>
      </c>
      <c r="D244">
        <v>1488754.59294812</v>
      </c>
      <c r="E244">
        <v>1709001.65704773</v>
      </c>
      <c r="F244">
        <v>368398.886862827</v>
      </c>
      <c r="G244">
        <v>652778.523195445</v>
      </c>
    </row>
    <row r="245" spans="1:7">
      <c r="A245">
        <v>243</v>
      </c>
      <c r="B245">
        <v>5372980.03655906</v>
      </c>
      <c r="C245">
        <v>1153279.35338427</v>
      </c>
      <c r="D245">
        <v>1489072.41071271</v>
      </c>
      <c r="E245">
        <v>1709001.65704773</v>
      </c>
      <c r="F245">
        <v>368722.487007579</v>
      </c>
      <c r="G245">
        <v>652904.128406773</v>
      </c>
    </row>
    <row r="246" spans="1:7">
      <c r="A246">
        <v>244</v>
      </c>
      <c r="B246">
        <v>5372980.40804271</v>
      </c>
      <c r="C246">
        <v>1152817.06940015</v>
      </c>
      <c r="D246">
        <v>1489249.43892019</v>
      </c>
      <c r="E246">
        <v>1709001.65704773</v>
      </c>
      <c r="F246">
        <v>368924.110430212</v>
      </c>
      <c r="G246">
        <v>652988.13224443</v>
      </c>
    </row>
    <row r="247" spans="1:7">
      <c r="A247">
        <v>245</v>
      </c>
      <c r="B247">
        <v>5372968.77971719</v>
      </c>
      <c r="C247">
        <v>1153925.76556435</v>
      </c>
      <c r="D247">
        <v>1488865.79075498</v>
      </c>
      <c r="E247">
        <v>1709001.65704773</v>
      </c>
      <c r="F247">
        <v>368404.546167475</v>
      </c>
      <c r="G247">
        <v>652771.020182653</v>
      </c>
    </row>
    <row r="248" spans="1:7">
      <c r="A248">
        <v>246</v>
      </c>
      <c r="B248">
        <v>5372973.11786422</v>
      </c>
      <c r="C248">
        <v>1153908.39654311</v>
      </c>
      <c r="D248">
        <v>1488869.17942393</v>
      </c>
      <c r="E248">
        <v>1709001.65704773</v>
      </c>
      <c r="F248">
        <v>368416.529156595</v>
      </c>
      <c r="G248">
        <v>652777.355692855</v>
      </c>
    </row>
    <row r="249" spans="1:7">
      <c r="A249">
        <v>247</v>
      </c>
      <c r="B249">
        <v>5372975.89203845</v>
      </c>
      <c r="C249">
        <v>1153886.6483086</v>
      </c>
      <c r="D249">
        <v>1488877.3226205</v>
      </c>
      <c r="E249">
        <v>1709001.65704773</v>
      </c>
      <c r="F249">
        <v>368430.598212341</v>
      </c>
      <c r="G249">
        <v>652779.665849275</v>
      </c>
    </row>
    <row r="250" spans="1:7">
      <c r="A250">
        <v>248</v>
      </c>
      <c r="B250">
        <v>5372977.65416942</v>
      </c>
      <c r="C250">
        <v>1154184.37907983</v>
      </c>
      <c r="D250">
        <v>1488740.54544791</v>
      </c>
      <c r="E250">
        <v>1709001.65704773</v>
      </c>
      <c r="F250">
        <v>368309.839613152</v>
      </c>
      <c r="G250">
        <v>652741.232980807</v>
      </c>
    </row>
    <row r="251" spans="1:7">
      <c r="A251">
        <v>249</v>
      </c>
      <c r="B251">
        <v>5372975.82606421</v>
      </c>
      <c r="C251">
        <v>1153573.9790458</v>
      </c>
      <c r="D251">
        <v>1488985.71150339</v>
      </c>
      <c r="E251">
        <v>1709001.65704773</v>
      </c>
      <c r="F251">
        <v>368589.178677357</v>
      </c>
      <c r="G251">
        <v>652825.299789931</v>
      </c>
    </row>
    <row r="252" spans="1:7">
      <c r="A252">
        <v>250</v>
      </c>
      <c r="B252">
        <v>5372972.90323105</v>
      </c>
      <c r="C252">
        <v>1154395.21513153</v>
      </c>
      <c r="D252">
        <v>1488673.83759313</v>
      </c>
      <c r="E252">
        <v>1709001.65704773</v>
      </c>
      <c r="F252">
        <v>368208.500560844</v>
      </c>
      <c r="G252">
        <v>652693.692897826</v>
      </c>
    </row>
    <row r="253" spans="1:7">
      <c r="A253">
        <v>251</v>
      </c>
      <c r="B253">
        <v>5372976.46914918</v>
      </c>
      <c r="C253">
        <v>1152537.3111207</v>
      </c>
      <c r="D253">
        <v>1489390.83745808</v>
      </c>
      <c r="E253">
        <v>1709001.65704773</v>
      </c>
      <c r="F253">
        <v>369042.49838403</v>
      </c>
      <c r="G253">
        <v>653004.165138643</v>
      </c>
    </row>
    <row r="254" spans="1:7">
      <c r="A254">
        <v>252</v>
      </c>
      <c r="B254">
        <v>5372964.7773674</v>
      </c>
      <c r="C254">
        <v>1154098.32351318</v>
      </c>
      <c r="D254">
        <v>1488807.63681231</v>
      </c>
      <c r="E254">
        <v>1709001.65704773</v>
      </c>
      <c r="F254">
        <v>368322.389168149</v>
      </c>
      <c r="G254">
        <v>652734.77082604</v>
      </c>
    </row>
    <row r="255" spans="1:7">
      <c r="A255">
        <v>253</v>
      </c>
      <c r="B255">
        <v>5372962.24626325</v>
      </c>
      <c r="C255">
        <v>1153661.61785585</v>
      </c>
      <c r="D255">
        <v>1488997.09728532</v>
      </c>
      <c r="E255">
        <v>1709001.65704773</v>
      </c>
      <c r="F255">
        <v>368497.620655185</v>
      </c>
      <c r="G255">
        <v>652804.25341917</v>
      </c>
    </row>
    <row r="256" spans="1:7">
      <c r="A256">
        <v>254</v>
      </c>
      <c r="B256">
        <v>5372963.10219358</v>
      </c>
      <c r="C256">
        <v>1153786.24383412</v>
      </c>
      <c r="D256">
        <v>1488958.44332548</v>
      </c>
      <c r="E256">
        <v>1709001.65704773</v>
      </c>
      <c r="F256">
        <v>368440.620106547</v>
      </c>
      <c r="G256">
        <v>652776.137879699</v>
      </c>
    </row>
    <row r="257" spans="1:7">
      <c r="A257">
        <v>255</v>
      </c>
      <c r="B257">
        <v>5372987.72344419</v>
      </c>
      <c r="C257">
        <v>1154473.31703852</v>
      </c>
      <c r="D257">
        <v>1488677.45507955</v>
      </c>
      <c r="E257">
        <v>1709001.65704773</v>
      </c>
      <c r="F257">
        <v>368163.011331002</v>
      </c>
      <c r="G257">
        <v>652672.282947392</v>
      </c>
    </row>
    <row r="258" spans="1:7">
      <c r="A258">
        <v>256</v>
      </c>
      <c r="B258">
        <v>5372968.96009014</v>
      </c>
      <c r="C258">
        <v>1153275.33676284</v>
      </c>
      <c r="D258">
        <v>1489143.80144966</v>
      </c>
      <c r="E258">
        <v>1709001.65704773</v>
      </c>
      <c r="F258">
        <v>368684.60942729</v>
      </c>
      <c r="G258">
        <v>652863.55540262</v>
      </c>
    </row>
    <row r="259" spans="1:7">
      <c r="A259">
        <v>257</v>
      </c>
      <c r="B259">
        <v>5372966.19549689</v>
      </c>
      <c r="C259">
        <v>1155041.31859906</v>
      </c>
      <c r="D259">
        <v>1488462.13359972</v>
      </c>
      <c r="E259">
        <v>1709001.65704773</v>
      </c>
      <c r="F259">
        <v>367889.103819715</v>
      </c>
      <c r="G259">
        <v>652571.982430669</v>
      </c>
    </row>
    <row r="260" spans="1:7">
      <c r="A260">
        <v>258</v>
      </c>
      <c r="B260">
        <v>5372960.42673307</v>
      </c>
      <c r="C260">
        <v>1153791.5267674</v>
      </c>
      <c r="D260">
        <v>1488959.40437824</v>
      </c>
      <c r="E260">
        <v>1709001.65704773</v>
      </c>
      <c r="F260">
        <v>368429.00023127</v>
      </c>
      <c r="G260">
        <v>652778.838308435</v>
      </c>
    </row>
    <row r="261" spans="1:7">
      <c r="A261">
        <v>259</v>
      </c>
      <c r="B261">
        <v>5372977.38369126</v>
      </c>
      <c r="C261">
        <v>1153109.08671705</v>
      </c>
      <c r="D261">
        <v>1489296.64259361</v>
      </c>
      <c r="E261">
        <v>1709001.65704773</v>
      </c>
      <c r="F261">
        <v>368683.472704491</v>
      </c>
      <c r="G261">
        <v>652886.524628381</v>
      </c>
    </row>
    <row r="262" spans="1:7">
      <c r="A262">
        <v>260</v>
      </c>
      <c r="B262">
        <v>5372960.29047344</v>
      </c>
      <c r="C262">
        <v>1154454.83700642</v>
      </c>
      <c r="D262">
        <v>1488760.36866328</v>
      </c>
      <c r="E262">
        <v>1709001.65704773</v>
      </c>
      <c r="F262">
        <v>368093.648158364</v>
      </c>
      <c r="G262">
        <v>652649.77959765</v>
      </c>
    </row>
    <row r="263" spans="1:7">
      <c r="A263">
        <v>261</v>
      </c>
      <c r="B263">
        <v>5372968.39787715</v>
      </c>
      <c r="C263">
        <v>1155521.83939388</v>
      </c>
      <c r="D263">
        <v>1488370.41811876</v>
      </c>
      <c r="E263">
        <v>1709001.65704773</v>
      </c>
      <c r="F263">
        <v>367611.197647057</v>
      </c>
      <c r="G263">
        <v>652463.285669729</v>
      </c>
    </row>
    <row r="264" spans="1:7">
      <c r="A264">
        <v>262</v>
      </c>
      <c r="B264">
        <v>5372954.94521283</v>
      </c>
      <c r="C264">
        <v>1154426.81189587</v>
      </c>
      <c r="D264">
        <v>1488770.27515588</v>
      </c>
      <c r="E264">
        <v>1709001.65704773</v>
      </c>
      <c r="F264">
        <v>368103.418039514</v>
      </c>
      <c r="G264">
        <v>652652.783073836</v>
      </c>
    </row>
    <row r="265" spans="1:7">
      <c r="A265">
        <v>263</v>
      </c>
      <c r="B265">
        <v>5372956.40236071</v>
      </c>
      <c r="C265">
        <v>1153204.64054661</v>
      </c>
      <c r="D265">
        <v>1489238.00993506</v>
      </c>
      <c r="E265">
        <v>1709001.65704773</v>
      </c>
      <c r="F265">
        <v>368653.687494871</v>
      </c>
      <c r="G265">
        <v>652858.407336441</v>
      </c>
    </row>
    <row r="266" spans="1:7">
      <c r="A266">
        <v>264</v>
      </c>
      <c r="B266">
        <v>5372957.75765102</v>
      </c>
      <c r="C266">
        <v>1154852.86553623</v>
      </c>
      <c r="D266">
        <v>1488587.20491695</v>
      </c>
      <c r="E266">
        <v>1709001.65704773</v>
      </c>
      <c r="F266">
        <v>367928.024358359</v>
      </c>
      <c r="G266">
        <v>652588.005791758</v>
      </c>
    </row>
    <row r="267" spans="1:7">
      <c r="A267">
        <v>265</v>
      </c>
      <c r="B267">
        <v>5372963.20767103</v>
      </c>
      <c r="C267">
        <v>1155732.5136512</v>
      </c>
      <c r="D267">
        <v>1488268.83287514</v>
      </c>
      <c r="E267">
        <v>1709001.65704773</v>
      </c>
      <c r="F267">
        <v>367543.893474625</v>
      </c>
      <c r="G267">
        <v>652416.310622337</v>
      </c>
    </row>
    <row r="268" spans="1:7">
      <c r="A268">
        <v>266</v>
      </c>
      <c r="B268">
        <v>5372956.6353754</v>
      </c>
      <c r="C268">
        <v>1153873.05831976</v>
      </c>
      <c r="D268">
        <v>1488971.86634752</v>
      </c>
      <c r="E268">
        <v>1709001.65704773</v>
      </c>
      <c r="F268">
        <v>368353.827822924</v>
      </c>
      <c r="G268">
        <v>652756.225837463</v>
      </c>
    </row>
    <row r="269" spans="1:7">
      <c r="A269">
        <v>267</v>
      </c>
      <c r="B269">
        <v>5372957.9990845</v>
      </c>
      <c r="C269">
        <v>1154240.04296463</v>
      </c>
      <c r="D269">
        <v>1488841.6549248</v>
      </c>
      <c r="E269">
        <v>1709001.65704773</v>
      </c>
      <c r="F269">
        <v>368190.040955647</v>
      </c>
      <c r="G269">
        <v>652684.603191685</v>
      </c>
    </row>
    <row r="270" spans="1:7">
      <c r="A270">
        <v>268</v>
      </c>
      <c r="B270">
        <v>5372953.80326643</v>
      </c>
      <c r="C270">
        <v>1153773.02489968</v>
      </c>
      <c r="D270">
        <v>1489024.45101608</v>
      </c>
      <c r="E270">
        <v>1709001.65704773</v>
      </c>
      <c r="F270">
        <v>368394.383156975</v>
      </c>
      <c r="G270">
        <v>652760.287145968</v>
      </c>
    </row>
    <row r="271" spans="1:7">
      <c r="A271">
        <v>269</v>
      </c>
      <c r="B271">
        <v>5372952.36531702</v>
      </c>
      <c r="C271">
        <v>1153633.45156741</v>
      </c>
      <c r="D271">
        <v>1489079.26856565</v>
      </c>
      <c r="E271">
        <v>1709001.65704773</v>
      </c>
      <c r="F271">
        <v>368457.934709137</v>
      </c>
      <c r="G271">
        <v>652780.053427096</v>
      </c>
    </row>
    <row r="272" spans="1:7">
      <c r="A272">
        <v>270</v>
      </c>
      <c r="B272">
        <v>5372952.34366279</v>
      </c>
      <c r="C272">
        <v>1153516.97924983</v>
      </c>
      <c r="D272">
        <v>1489108.04929638</v>
      </c>
      <c r="E272">
        <v>1709001.65704773</v>
      </c>
      <c r="F272">
        <v>368518.723502716</v>
      </c>
      <c r="G272">
        <v>652806.934566134</v>
      </c>
    </row>
    <row r="273" spans="1:7">
      <c r="A273">
        <v>271</v>
      </c>
      <c r="B273">
        <v>5372954.38701526</v>
      </c>
      <c r="C273">
        <v>1153344.42507048</v>
      </c>
      <c r="D273">
        <v>1489177.99619781</v>
      </c>
      <c r="E273">
        <v>1709001.65704773</v>
      </c>
      <c r="F273">
        <v>368593.409841703</v>
      </c>
      <c r="G273">
        <v>652836.89885755</v>
      </c>
    </row>
    <row r="274" spans="1:7">
      <c r="A274">
        <v>272</v>
      </c>
      <c r="B274">
        <v>5372954.36414079</v>
      </c>
      <c r="C274">
        <v>1153526.16526014</v>
      </c>
      <c r="D274">
        <v>1489095.38850032</v>
      </c>
      <c r="E274">
        <v>1709001.65704773</v>
      </c>
      <c r="F274">
        <v>368519.998028452</v>
      </c>
      <c r="G274">
        <v>652811.155304141</v>
      </c>
    </row>
    <row r="275" spans="1:7">
      <c r="A275">
        <v>273</v>
      </c>
      <c r="B275">
        <v>5372957.32320444</v>
      </c>
      <c r="C275">
        <v>1153219.1082863</v>
      </c>
      <c r="D275">
        <v>1489225.67650561</v>
      </c>
      <c r="E275">
        <v>1709001.65704773</v>
      </c>
      <c r="F275">
        <v>368653.600477443</v>
      </c>
      <c r="G275">
        <v>652857.280887352</v>
      </c>
    </row>
    <row r="276" spans="1:7">
      <c r="A276">
        <v>274</v>
      </c>
      <c r="B276">
        <v>5372953.31842964</v>
      </c>
      <c r="C276">
        <v>1154171.09755188</v>
      </c>
      <c r="D276">
        <v>1488848.52462505</v>
      </c>
      <c r="E276">
        <v>1709001.65704773</v>
      </c>
      <c r="F276">
        <v>368232.248103895</v>
      </c>
      <c r="G276">
        <v>652699.791101082</v>
      </c>
    </row>
    <row r="277" spans="1:7">
      <c r="A277">
        <v>275</v>
      </c>
      <c r="B277">
        <v>5372954.06290371</v>
      </c>
      <c r="C277">
        <v>1153395.30610315</v>
      </c>
      <c r="D277">
        <v>1489162.48990303</v>
      </c>
      <c r="E277">
        <v>1709001.65704773</v>
      </c>
      <c r="F277">
        <v>368569.102787335</v>
      </c>
      <c r="G277">
        <v>652825.507062462</v>
      </c>
    </row>
    <row r="278" spans="1:7">
      <c r="A278">
        <v>276</v>
      </c>
      <c r="B278">
        <v>5372952.47200071</v>
      </c>
      <c r="C278">
        <v>1153404.54307975</v>
      </c>
      <c r="D278">
        <v>1489180.91242932</v>
      </c>
      <c r="E278">
        <v>1709001.65704773</v>
      </c>
      <c r="F278">
        <v>368543.751714617</v>
      </c>
      <c r="G278">
        <v>652821.607729286</v>
      </c>
    </row>
    <row r="279" spans="1:7">
      <c r="A279">
        <v>277</v>
      </c>
      <c r="B279">
        <v>5372950.82003293</v>
      </c>
      <c r="C279">
        <v>1153836.4634891</v>
      </c>
      <c r="D279">
        <v>1488991.40195395</v>
      </c>
      <c r="E279">
        <v>1709001.65704773</v>
      </c>
      <c r="F279">
        <v>368369.703743653</v>
      </c>
      <c r="G279">
        <v>652751.593798505</v>
      </c>
    </row>
    <row r="280" spans="1:7">
      <c r="A280">
        <v>278</v>
      </c>
      <c r="B280">
        <v>5372951.02840314</v>
      </c>
      <c r="C280">
        <v>1154022.44638424</v>
      </c>
      <c r="D280">
        <v>1488915.69200078</v>
      </c>
      <c r="E280">
        <v>1709001.65704773</v>
      </c>
      <c r="F280">
        <v>368294.363449282</v>
      </c>
      <c r="G280">
        <v>652716.869521109</v>
      </c>
    </row>
    <row r="281" spans="1:7">
      <c r="A281">
        <v>279</v>
      </c>
      <c r="B281">
        <v>5372953.29220839</v>
      </c>
      <c r="C281">
        <v>1153971.7223066</v>
      </c>
      <c r="D281">
        <v>1488940.88930668</v>
      </c>
      <c r="E281">
        <v>1709001.65704773</v>
      </c>
      <c r="F281">
        <v>368310.025051366</v>
      </c>
      <c r="G281">
        <v>652728.998496017</v>
      </c>
    </row>
    <row r="282" spans="1:7">
      <c r="A282">
        <v>280</v>
      </c>
      <c r="B282">
        <v>5372946.51016219</v>
      </c>
      <c r="C282">
        <v>1154585.389235</v>
      </c>
      <c r="D282">
        <v>1488698.96772691</v>
      </c>
      <c r="E282">
        <v>1709001.65704773</v>
      </c>
      <c r="F282">
        <v>368044.605523961</v>
      </c>
      <c r="G282">
        <v>652615.890628586</v>
      </c>
    </row>
    <row r="283" spans="1:7">
      <c r="A283">
        <v>281</v>
      </c>
      <c r="B283">
        <v>5372951.26615226</v>
      </c>
      <c r="C283">
        <v>1154954.90847715</v>
      </c>
      <c r="D283">
        <v>1488565.05255865</v>
      </c>
      <c r="E283">
        <v>1709001.65704773</v>
      </c>
      <c r="F283">
        <v>367876.832472079</v>
      </c>
      <c r="G283">
        <v>652552.815596649</v>
      </c>
    </row>
    <row r="284" spans="1:7">
      <c r="A284">
        <v>282</v>
      </c>
      <c r="B284">
        <v>5372946.610053</v>
      </c>
      <c r="C284">
        <v>1154909.85855007</v>
      </c>
      <c r="D284">
        <v>1488607.77684786</v>
      </c>
      <c r="E284">
        <v>1709001.65704773</v>
      </c>
      <c r="F284">
        <v>367877.230359848</v>
      </c>
      <c r="G284">
        <v>652550.087247499</v>
      </c>
    </row>
    <row r="285" spans="1:7">
      <c r="A285">
        <v>283</v>
      </c>
      <c r="B285">
        <v>5372947.87348282</v>
      </c>
      <c r="C285">
        <v>1154281.09311051</v>
      </c>
      <c r="D285">
        <v>1488812.69272121</v>
      </c>
      <c r="E285">
        <v>1709001.65704773</v>
      </c>
      <c r="F285">
        <v>368183.937221058</v>
      </c>
      <c r="G285">
        <v>652668.493382311</v>
      </c>
    </row>
    <row r="286" spans="1:7">
      <c r="A286">
        <v>284</v>
      </c>
      <c r="B286">
        <v>5372944.14819243</v>
      </c>
      <c r="C286">
        <v>1154591.65703321</v>
      </c>
      <c r="D286">
        <v>1488648.90866345</v>
      </c>
      <c r="E286">
        <v>1709001.65704773</v>
      </c>
      <c r="F286">
        <v>368073.753435259</v>
      </c>
      <c r="G286">
        <v>652628.172012774</v>
      </c>
    </row>
    <row r="287" spans="1:7">
      <c r="A287">
        <v>285</v>
      </c>
      <c r="B287">
        <v>5372942.63947729</v>
      </c>
      <c r="C287">
        <v>1154374.6181845</v>
      </c>
      <c r="D287">
        <v>1488726.6603548</v>
      </c>
      <c r="E287">
        <v>1709001.65704773</v>
      </c>
      <c r="F287">
        <v>368170.464021351</v>
      </c>
      <c r="G287">
        <v>652669.239868911</v>
      </c>
    </row>
    <row r="288" spans="1:7">
      <c r="A288">
        <v>286</v>
      </c>
      <c r="B288">
        <v>5372941.99851706</v>
      </c>
      <c r="C288">
        <v>1154004.53092497</v>
      </c>
      <c r="D288">
        <v>1488853.50624229</v>
      </c>
      <c r="E288">
        <v>1709001.65704773</v>
      </c>
      <c r="F288">
        <v>368346.989089718</v>
      </c>
      <c r="G288">
        <v>652735.315212357</v>
      </c>
    </row>
    <row r="289" spans="1:7">
      <c r="A289">
        <v>287</v>
      </c>
      <c r="B289">
        <v>5372943.87020547</v>
      </c>
      <c r="C289">
        <v>1153752.23435125</v>
      </c>
      <c r="D289">
        <v>1488951.87481747</v>
      </c>
      <c r="E289">
        <v>1709001.65704773</v>
      </c>
      <c r="F289">
        <v>368459.743346801</v>
      </c>
      <c r="G289">
        <v>652778.360642223</v>
      </c>
    </row>
    <row r="290" spans="1:7">
      <c r="A290">
        <v>288</v>
      </c>
      <c r="B290">
        <v>5372947.41533039</v>
      </c>
      <c r="C290">
        <v>1154614.90907826</v>
      </c>
      <c r="D290">
        <v>1488611.81351081</v>
      </c>
      <c r="E290">
        <v>1709001.65704773</v>
      </c>
      <c r="F290">
        <v>368077.464138984</v>
      </c>
      <c r="G290">
        <v>652641.571554609</v>
      </c>
    </row>
    <row r="291" spans="1:7">
      <c r="A291">
        <v>289</v>
      </c>
      <c r="B291">
        <v>5372940.18425995</v>
      </c>
      <c r="C291">
        <v>1153917.97631451</v>
      </c>
      <c r="D291">
        <v>1488883.11828646</v>
      </c>
      <c r="E291">
        <v>1709001.65704773</v>
      </c>
      <c r="F291">
        <v>368385.842818693</v>
      </c>
      <c r="G291">
        <v>652751.589792565</v>
      </c>
    </row>
    <row r="292" spans="1:7">
      <c r="A292">
        <v>290</v>
      </c>
      <c r="B292">
        <v>5372937.24365932</v>
      </c>
      <c r="C292">
        <v>1154303.15100488</v>
      </c>
      <c r="D292">
        <v>1488720.04827412</v>
      </c>
      <c r="E292">
        <v>1709001.65704773</v>
      </c>
      <c r="F292">
        <v>368222.460593005</v>
      </c>
      <c r="G292">
        <v>652689.92673958</v>
      </c>
    </row>
    <row r="293" spans="1:7">
      <c r="A293">
        <v>291</v>
      </c>
      <c r="B293">
        <v>5372939.04209137</v>
      </c>
      <c r="C293">
        <v>1154363.13489995</v>
      </c>
      <c r="D293">
        <v>1488682.01656733</v>
      </c>
      <c r="E293">
        <v>1709001.65704773</v>
      </c>
      <c r="F293">
        <v>368209.841947051</v>
      </c>
      <c r="G293">
        <v>652682.391629304</v>
      </c>
    </row>
    <row r="294" spans="1:7">
      <c r="A294">
        <v>292</v>
      </c>
      <c r="B294">
        <v>5372936.39066844</v>
      </c>
      <c r="C294">
        <v>1153729.11342248</v>
      </c>
      <c r="D294">
        <v>1488943.97362906</v>
      </c>
      <c r="E294">
        <v>1709001.65704773</v>
      </c>
      <c r="F294">
        <v>368479.156441606</v>
      </c>
      <c r="G294">
        <v>652782.490127563</v>
      </c>
    </row>
    <row r="295" spans="1:7">
      <c r="A295">
        <v>293</v>
      </c>
      <c r="B295">
        <v>5372937.53404072</v>
      </c>
      <c r="C295">
        <v>1153669.97051234</v>
      </c>
      <c r="D295">
        <v>1488958.93642183</v>
      </c>
      <c r="E295">
        <v>1709001.65704773</v>
      </c>
      <c r="F295">
        <v>368510.585049821</v>
      </c>
      <c r="G295">
        <v>652796.385009008</v>
      </c>
    </row>
    <row r="296" spans="1:7">
      <c r="A296">
        <v>294</v>
      </c>
      <c r="B296">
        <v>5372938.08536686</v>
      </c>
      <c r="C296">
        <v>1153410.90651515</v>
      </c>
      <c r="D296">
        <v>1489067.80340218</v>
      </c>
      <c r="E296">
        <v>1709001.65704773</v>
      </c>
      <c r="F296">
        <v>368620.806918474</v>
      </c>
      <c r="G296">
        <v>652836.911483324</v>
      </c>
    </row>
    <row r="297" spans="1:7">
      <c r="A297">
        <v>295</v>
      </c>
      <c r="B297">
        <v>5372937.46607759</v>
      </c>
      <c r="C297">
        <v>1153650.84777399</v>
      </c>
      <c r="D297">
        <v>1488978.01793619</v>
      </c>
      <c r="E297">
        <v>1709001.65704773</v>
      </c>
      <c r="F297">
        <v>368509.750090884</v>
      </c>
      <c r="G297">
        <v>652797.19322879</v>
      </c>
    </row>
    <row r="298" spans="1:7">
      <c r="A298">
        <v>296</v>
      </c>
      <c r="B298">
        <v>5372933.28049026</v>
      </c>
      <c r="C298">
        <v>1153537.56533583</v>
      </c>
      <c r="D298">
        <v>1489026.14281016</v>
      </c>
      <c r="E298">
        <v>1709001.65704773</v>
      </c>
      <c r="F298">
        <v>368559.322959776</v>
      </c>
      <c r="G298">
        <v>652808.592336765</v>
      </c>
    </row>
    <row r="299" spans="1:7">
      <c r="A299">
        <v>297</v>
      </c>
      <c r="B299">
        <v>5372932.35075332</v>
      </c>
      <c r="C299">
        <v>1153880.50690774</v>
      </c>
      <c r="D299">
        <v>1488900.27403352</v>
      </c>
      <c r="E299">
        <v>1709001.65704773</v>
      </c>
      <c r="F299">
        <v>368400.506506463</v>
      </c>
      <c r="G299">
        <v>652749.406257873</v>
      </c>
    </row>
    <row r="300" spans="1:7">
      <c r="A300">
        <v>298</v>
      </c>
      <c r="B300">
        <v>5372935.52519667</v>
      </c>
      <c r="C300">
        <v>1153820.4083496</v>
      </c>
      <c r="D300">
        <v>1488913.910968</v>
      </c>
      <c r="E300">
        <v>1709001.65704773</v>
      </c>
      <c r="F300">
        <v>368439.828853523</v>
      </c>
      <c r="G300">
        <v>652759.719977812</v>
      </c>
    </row>
    <row r="301" spans="1:7">
      <c r="A301">
        <v>299</v>
      </c>
      <c r="B301">
        <v>5372933.18770227</v>
      </c>
      <c r="C301">
        <v>1153386.91475676</v>
      </c>
      <c r="D301">
        <v>1489088.97216482</v>
      </c>
      <c r="E301">
        <v>1709001.65704773</v>
      </c>
      <c r="F301">
        <v>368618.277765995</v>
      </c>
      <c r="G301">
        <v>652837.36596696</v>
      </c>
    </row>
    <row r="302" spans="1:7">
      <c r="A302">
        <v>300</v>
      </c>
      <c r="B302">
        <v>5372937.03230048</v>
      </c>
      <c r="C302">
        <v>1154311.46840354</v>
      </c>
      <c r="D302">
        <v>1488743.84742258</v>
      </c>
      <c r="E302">
        <v>1709001.65704773</v>
      </c>
      <c r="F302">
        <v>368202.953224026</v>
      </c>
      <c r="G302">
        <v>652677.106202597</v>
      </c>
    </row>
    <row r="303" spans="1:7">
      <c r="A303">
        <v>301</v>
      </c>
      <c r="B303">
        <v>5372935.60271862</v>
      </c>
      <c r="C303">
        <v>1153707.24670766</v>
      </c>
      <c r="D303">
        <v>1488950.64528468</v>
      </c>
      <c r="E303">
        <v>1709001.65704773</v>
      </c>
      <c r="F303">
        <v>368491.121274828</v>
      </c>
      <c r="G303">
        <v>652784.932403727</v>
      </c>
    </row>
    <row r="304" spans="1:7">
      <c r="A304">
        <v>302</v>
      </c>
      <c r="B304">
        <v>5372931.51146173</v>
      </c>
      <c r="C304">
        <v>1153306.16631263</v>
      </c>
      <c r="D304">
        <v>1489114.68484406</v>
      </c>
      <c r="E304">
        <v>1709001.65704773</v>
      </c>
      <c r="F304">
        <v>368661.985510707</v>
      </c>
      <c r="G304">
        <v>652847.017746604</v>
      </c>
    </row>
    <row r="305" spans="1:7">
      <c r="A305">
        <v>303</v>
      </c>
      <c r="B305">
        <v>5372932.26088724</v>
      </c>
      <c r="C305">
        <v>1153180.15065527</v>
      </c>
      <c r="D305">
        <v>1489186.08329018</v>
      </c>
      <c r="E305">
        <v>1709001.65704773</v>
      </c>
      <c r="F305">
        <v>368703.684312415</v>
      </c>
      <c r="G305">
        <v>652860.685581639</v>
      </c>
    </row>
    <row r="306" spans="1:7">
      <c r="A306">
        <v>304</v>
      </c>
      <c r="B306">
        <v>5372932.56314714</v>
      </c>
      <c r="C306">
        <v>1153947.22679788</v>
      </c>
      <c r="D306">
        <v>1488888.34407188</v>
      </c>
      <c r="E306">
        <v>1709001.65704773</v>
      </c>
      <c r="F306">
        <v>368358.872684372</v>
      </c>
      <c r="G306">
        <v>652736.462545282</v>
      </c>
    </row>
    <row r="307" spans="1:7">
      <c r="A307">
        <v>305</v>
      </c>
      <c r="B307">
        <v>5372932.65303284</v>
      </c>
      <c r="C307">
        <v>1153167.25841918</v>
      </c>
      <c r="D307">
        <v>1489161.79152437</v>
      </c>
      <c r="E307">
        <v>1709001.65704773</v>
      </c>
      <c r="F307">
        <v>368730.355762366</v>
      </c>
      <c r="G307">
        <v>652871.5902792</v>
      </c>
    </row>
    <row r="308" spans="1:7">
      <c r="A308">
        <v>306</v>
      </c>
      <c r="B308">
        <v>5372932.39786204</v>
      </c>
      <c r="C308">
        <v>1153854.13344513</v>
      </c>
      <c r="D308">
        <v>1488921.68689681</v>
      </c>
      <c r="E308">
        <v>1709001.65704773</v>
      </c>
      <c r="F308">
        <v>368412.352886132</v>
      </c>
      <c r="G308">
        <v>652742.567586238</v>
      </c>
    </row>
    <row r="309" spans="1:7">
      <c r="A309">
        <v>307</v>
      </c>
      <c r="B309">
        <v>5372932.24925695</v>
      </c>
      <c r="C309">
        <v>1153068.41407747</v>
      </c>
      <c r="D309">
        <v>1489204.74913836</v>
      </c>
      <c r="E309">
        <v>1709001.65704773</v>
      </c>
      <c r="F309">
        <v>368768.653738135</v>
      </c>
      <c r="G309">
        <v>652888.775255255</v>
      </c>
    </row>
    <row r="310" spans="1:7">
      <c r="A310">
        <v>308</v>
      </c>
      <c r="B310">
        <v>5372937.0969555</v>
      </c>
      <c r="C310">
        <v>1153226.36598154</v>
      </c>
      <c r="D310">
        <v>1489163.21758873</v>
      </c>
      <c r="E310">
        <v>1709001.65704773</v>
      </c>
      <c r="F310">
        <v>368691.844953352</v>
      </c>
      <c r="G310">
        <v>652854.011384148</v>
      </c>
    </row>
    <row r="311" spans="1:7">
      <c r="A311">
        <v>309</v>
      </c>
      <c r="B311">
        <v>5372931.93730684</v>
      </c>
      <c r="C311">
        <v>1153341.85723303</v>
      </c>
      <c r="D311">
        <v>1489114.18029086</v>
      </c>
      <c r="E311">
        <v>1709001.65704773</v>
      </c>
      <c r="F311">
        <v>368637.985385395</v>
      </c>
      <c r="G311">
        <v>652836.257349829</v>
      </c>
    </row>
    <row r="312" spans="1:7">
      <c r="A312">
        <v>310</v>
      </c>
      <c r="B312">
        <v>5372937.00423893</v>
      </c>
      <c r="C312">
        <v>1152207.79182431</v>
      </c>
      <c r="D312">
        <v>1489527.6767063</v>
      </c>
      <c r="E312">
        <v>1709001.65704773</v>
      </c>
      <c r="F312">
        <v>369159.539202574</v>
      </c>
      <c r="G312">
        <v>653040.339458015</v>
      </c>
    </row>
    <row r="313" spans="1:7">
      <c r="A313">
        <v>311</v>
      </c>
      <c r="B313">
        <v>5372931.48707427</v>
      </c>
      <c r="C313">
        <v>1153393.13558198</v>
      </c>
      <c r="D313">
        <v>1489068.6341804</v>
      </c>
      <c r="E313">
        <v>1709001.65704773</v>
      </c>
      <c r="F313">
        <v>368634.800558671</v>
      </c>
      <c r="G313">
        <v>652833.259705486</v>
      </c>
    </row>
    <row r="314" spans="1:7">
      <c r="A314">
        <v>312</v>
      </c>
      <c r="B314">
        <v>5372931.5679401</v>
      </c>
      <c r="C314">
        <v>1153229.83700326</v>
      </c>
      <c r="D314">
        <v>1489132.31239518</v>
      </c>
      <c r="E314">
        <v>1709001.65704773</v>
      </c>
      <c r="F314">
        <v>368707.796899446</v>
      </c>
      <c r="G314">
        <v>652859.964594489</v>
      </c>
    </row>
    <row r="315" spans="1:7">
      <c r="A315">
        <v>313</v>
      </c>
      <c r="B315">
        <v>5372931.22455645</v>
      </c>
      <c r="C315">
        <v>1153425.34961262</v>
      </c>
      <c r="D315">
        <v>1489056.68638788</v>
      </c>
      <c r="E315">
        <v>1709001.65704773</v>
      </c>
      <c r="F315">
        <v>368619.063826773</v>
      </c>
      <c r="G315">
        <v>652828.467681444</v>
      </c>
    </row>
    <row r="316" spans="1:7">
      <c r="A316">
        <v>314</v>
      </c>
      <c r="B316">
        <v>5372931.26859584</v>
      </c>
      <c r="C316">
        <v>1153433.59505946</v>
      </c>
      <c r="D316">
        <v>1489049.40584171</v>
      </c>
      <c r="E316">
        <v>1709001.65704773</v>
      </c>
      <c r="F316">
        <v>368618.722196587</v>
      </c>
      <c r="G316">
        <v>652827.888450362</v>
      </c>
    </row>
    <row r="317" spans="1:7">
      <c r="A317">
        <v>315</v>
      </c>
      <c r="B317">
        <v>5372931.00791652</v>
      </c>
      <c r="C317">
        <v>1153411.15743697</v>
      </c>
      <c r="D317">
        <v>1489060.48100553</v>
      </c>
      <c r="E317">
        <v>1709001.65704773</v>
      </c>
      <c r="F317">
        <v>368623.998668511</v>
      </c>
      <c r="G317">
        <v>652833.713757772</v>
      </c>
    </row>
    <row r="318" spans="1:7">
      <c r="A318">
        <v>316</v>
      </c>
      <c r="B318">
        <v>5372931.9688667</v>
      </c>
      <c r="C318">
        <v>1153317.94779874</v>
      </c>
      <c r="D318">
        <v>1489092.21807544</v>
      </c>
      <c r="E318">
        <v>1709001.65704773</v>
      </c>
      <c r="F318">
        <v>368668.959661982</v>
      </c>
      <c r="G318">
        <v>652851.186282813</v>
      </c>
    </row>
    <row r="319" spans="1:7">
      <c r="A319">
        <v>317</v>
      </c>
      <c r="B319">
        <v>5372931.35121111</v>
      </c>
      <c r="C319">
        <v>1153848.49737948</v>
      </c>
      <c r="D319">
        <v>1488896.64330233</v>
      </c>
      <c r="E319">
        <v>1709001.65704773</v>
      </c>
      <c r="F319">
        <v>368424.327523441</v>
      </c>
      <c r="G319">
        <v>652760.225958124</v>
      </c>
    </row>
    <row r="320" spans="1:7">
      <c r="A320">
        <v>318</v>
      </c>
      <c r="B320">
        <v>5372930.6549209</v>
      </c>
      <c r="C320">
        <v>1153440.06203558</v>
      </c>
      <c r="D320">
        <v>1489050.67193796</v>
      </c>
      <c r="E320">
        <v>1709001.65704773</v>
      </c>
      <c r="F320">
        <v>368610.88339343</v>
      </c>
      <c r="G320">
        <v>652827.380506206</v>
      </c>
    </row>
    <row r="321" spans="1:7">
      <c r="A321">
        <v>319</v>
      </c>
      <c r="B321">
        <v>5372930.86895832</v>
      </c>
      <c r="C321">
        <v>1153861.06656016</v>
      </c>
      <c r="D321">
        <v>1488879.417996</v>
      </c>
      <c r="E321">
        <v>1709001.65704773</v>
      </c>
      <c r="F321">
        <v>368430.85510258</v>
      </c>
      <c r="G321">
        <v>652757.872251857</v>
      </c>
    </row>
    <row r="322" spans="1:7">
      <c r="A322">
        <v>320</v>
      </c>
      <c r="B322">
        <v>5372930.96511579</v>
      </c>
      <c r="C322">
        <v>1153370.40550274</v>
      </c>
      <c r="D322">
        <v>1489079.26141965</v>
      </c>
      <c r="E322">
        <v>1709001.65704773</v>
      </c>
      <c r="F322">
        <v>368639.606284041</v>
      </c>
      <c r="G322">
        <v>652840.034861629</v>
      </c>
    </row>
    <row r="323" spans="1:7">
      <c r="A323">
        <v>321</v>
      </c>
      <c r="B323">
        <v>5372931.74696229</v>
      </c>
      <c r="C323">
        <v>1153638.35708228</v>
      </c>
      <c r="D323">
        <v>1488980.10810833</v>
      </c>
      <c r="E323">
        <v>1709001.65704773</v>
      </c>
      <c r="F323">
        <v>368521.275474077</v>
      </c>
      <c r="G323">
        <v>652790.349249874</v>
      </c>
    </row>
    <row r="324" spans="1:7">
      <c r="A324">
        <v>322</v>
      </c>
      <c r="B324">
        <v>5372931.5285207</v>
      </c>
      <c r="C324">
        <v>1153342.17011661</v>
      </c>
      <c r="D324">
        <v>1489086.6890957</v>
      </c>
      <c r="E324">
        <v>1709001.65704773</v>
      </c>
      <c r="F324">
        <v>368657.265363989</v>
      </c>
      <c r="G324">
        <v>652843.746896681</v>
      </c>
    </row>
    <row r="325" spans="1:7">
      <c r="A325">
        <v>323</v>
      </c>
      <c r="B325">
        <v>5372930.73357545</v>
      </c>
      <c r="C325">
        <v>1153265.64169704</v>
      </c>
      <c r="D325">
        <v>1489114.34976516</v>
      </c>
      <c r="E325">
        <v>1709001.65704773</v>
      </c>
      <c r="F325">
        <v>368688.985751811</v>
      </c>
      <c r="G325">
        <v>652860.099313709</v>
      </c>
    </row>
    <row r="326" spans="1:7">
      <c r="A326">
        <v>324</v>
      </c>
      <c r="B326">
        <v>5372931.77256162</v>
      </c>
      <c r="C326">
        <v>1153268.88543953</v>
      </c>
      <c r="D326">
        <v>1489110.216237</v>
      </c>
      <c r="E326">
        <v>1709001.65704773</v>
      </c>
      <c r="F326">
        <v>368693.530253708</v>
      </c>
      <c r="G326">
        <v>652857.483583643</v>
      </c>
    </row>
    <row r="327" spans="1:7">
      <c r="A327">
        <v>325</v>
      </c>
      <c r="B327">
        <v>5372930.04176857</v>
      </c>
      <c r="C327">
        <v>1153678.64720391</v>
      </c>
      <c r="D327">
        <v>1488960.39437802</v>
      </c>
      <c r="E327">
        <v>1709001.65704773</v>
      </c>
      <c r="F327">
        <v>368502.436910365</v>
      </c>
      <c r="G327">
        <v>652786.906228554</v>
      </c>
    </row>
    <row r="328" spans="1:7">
      <c r="A328">
        <v>326</v>
      </c>
      <c r="B328">
        <v>5372929.91531267</v>
      </c>
      <c r="C328">
        <v>1153826.6212049</v>
      </c>
      <c r="D328">
        <v>1488901.50283271</v>
      </c>
      <c r="E328">
        <v>1709001.65704773</v>
      </c>
      <c r="F328">
        <v>368438.865857681</v>
      </c>
      <c r="G328">
        <v>652761.268369643</v>
      </c>
    </row>
    <row r="329" spans="1:7">
      <c r="A329">
        <v>327</v>
      </c>
      <c r="B329">
        <v>5372928.88922338</v>
      </c>
      <c r="C329">
        <v>1154032.82548366</v>
      </c>
      <c r="D329">
        <v>1488848.09724557</v>
      </c>
      <c r="E329">
        <v>1709001.65704773</v>
      </c>
      <c r="F329">
        <v>368330.023056695</v>
      </c>
      <c r="G329">
        <v>652716.28638973</v>
      </c>
    </row>
    <row r="330" spans="1:7">
      <c r="A330">
        <v>328</v>
      </c>
      <c r="B330">
        <v>5372928.97489857</v>
      </c>
      <c r="C330">
        <v>1153957.94920435</v>
      </c>
      <c r="D330">
        <v>1488870.8364659</v>
      </c>
      <c r="E330">
        <v>1709001.65704773</v>
      </c>
      <c r="F330">
        <v>368367.12963134</v>
      </c>
      <c r="G330">
        <v>652731.402549256</v>
      </c>
    </row>
    <row r="331" spans="1:7">
      <c r="A331">
        <v>329</v>
      </c>
      <c r="B331">
        <v>5372928.68401381</v>
      </c>
      <c r="C331">
        <v>1154035.21180313</v>
      </c>
      <c r="D331">
        <v>1488857.40294475</v>
      </c>
      <c r="E331">
        <v>1709001.65704773</v>
      </c>
      <c r="F331">
        <v>368321.003039452</v>
      </c>
      <c r="G331">
        <v>652713.409178755</v>
      </c>
    </row>
    <row r="332" spans="1:7">
      <c r="A332">
        <v>330</v>
      </c>
      <c r="B332">
        <v>5372928.97359498</v>
      </c>
      <c r="C332">
        <v>1154085.76333451</v>
      </c>
      <c r="D332">
        <v>1488831.76207193</v>
      </c>
      <c r="E332">
        <v>1709001.65704773</v>
      </c>
      <c r="F332">
        <v>368304.374318783</v>
      </c>
      <c r="G332">
        <v>652705.416822027</v>
      </c>
    </row>
    <row r="333" spans="1:7">
      <c r="A333">
        <v>331</v>
      </c>
      <c r="B333">
        <v>5372929.314141</v>
      </c>
      <c r="C333">
        <v>1154561.71272926</v>
      </c>
      <c r="D333">
        <v>1488663.64068331</v>
      </c>
      <c r="E333">
        <v>1709001.65704773</v>
      </c>
      <c r="F333">
        <v>368078.304199221</v>
      </c>
      <c r="G333">
        <v>652623.999481481</v>
      </c>
    </row>
    <row r="334" spans="1:7">
      <c r="A334">
        <v>332</v>
      </c>
      <c r="B334">
        <v>5372929.16797514</v>
      </c>
      <c r="C334">
        <v>1154201.30423117</v>
      </c>
      <c r="D334">
        <v>1488792.98006228</v>
      </c>
      <c r="E334">
        <v>1709001.65704773</v>
      </c>
      <c r="F334">
        <v>368247.020853825</v>
      </c>
      <c r="G334">
        <v>652686.205780148</v>
      </c>
    </row>
    <row r="335" spans="1:7">
      <c r="A335">
        <v>333</v>
      </c>
      <c r="B335">
        <v>5372928.20558189</v>
      </c>
      <c r="C335">
        <v>1154253.75299962</v>
      </c>
      <c r="D335">
        <v>1488787.76394817</v>
      </c>
      <c r="E335">
        <v>1709001.65704773</v>
      </c>
      <c r="F335">
        <v>368214.159114961</v>
      </c>
      <c r="G335">
        <v>652670.872471408</v>
      </c>
    </row>
    <row r="336" spans="1:7">
      <c r="A336">
        <v>334</v>
      </c>
      <c r="B336">
        <v>5372928.5835217</v>
      </c>
      <c r="C336">
        <v>1154257.36111661</v>
      </c>
      <c r="D336">
        <v>1488786.14944703</v>
      </c>
      <c r="E336">
        <v>1709001.65704773</v>
      </c>
      <c r="F336">
        <v>368212.535087623</v>
      </c>
      <c r="G336">
        <v>652670.880822707</v>
      </c>
    </row>
    <row r="337" spans="1:7">
      <c r="A337">
        <v>335</v>
      </c>
      <c r="B337">
        <v>5372929.41722902</v>
      </c>
      <c r="C337">
        <v>1154262.67893544</v>
      </c>
      <c r="D337">
        <v>1488789.40991735</v>
      </c>
      <c r="E337">
        <v>1709001.65704773</v>
      </c>
      <c r="F337">
        <v>368206.874141378</v>
      </c>
      <c r="G337">
        <v>652668.797187126</v>
      </c>
    </row>
    <row r="338" spans="1:7">
      <c r="A338">
        <v>336</v>
      </c>
      <c r="B338">
        <v>5372928.81181528</v>
      </c>
      <c r="C338">
        <v>1154238.02866808</v>
      </c>
      <c r="D338">
        <v>1488797.821404</v>
      </c>
      <c r="E338">
        <v>1709001.65704773</v>
      </c>
      <c r="F338">
        <v>368218.452374893</v>
      </c>
      <c r="G338">
        <v>652672.852320579</v>
      </c>
    </row>
    <row r="339" spans="1:7">
      <c r="A339">
        <v>337</v>
      </c>
      <c r="B339">
        <v>5372928.96273067</v>
      </c>
      <c r="C339">
        <v>1154116.97135145</v>
      </c>
      <c r="D339">
        <v>1488841.38094334</v>
      </c>
      <c r="E339">
        <v>1709001.65704773</v>
      </c>
      <c r="F339">
        <v>368278.144410915</v>
      </c>
      <c r="G339">
        <v>652690.808977241</v>
      </c>
    </row>
    <row r="340" spans="1:7">
      <c r="A340">
        <v>338</v>
      </c>
      <c r="B340">
        <v>5372928.42763497</v>
      </c>
      <c r="C340">
        <v>1154212.80757126</v>
      </c>
      <c r="D340">
        <v>1488802.27254867</v>
      </c>
      <c r="E340">
        <v>1709001.65704773</v>
      </c>
      <c r="F340">
        <v>368232.03552498</v>
      </c>
      <c r="G340">
        <v>652679.654942324</v>
      </c>
    </row>
    <row r="341" spans="1:7">
      <c r="A341">
        <v>339</v>
      </c>
      <c r="B341">
        <v>5372927.82544721</v>
      </c>
      <c r="C341">
        <v>1154086.38396616</v>
      </c>
      <c r="D341">
        <v>1488853.54195794</v>
      </c>
      <c r="E341">
        <v>1709001.65704773</v>
      </c>
      <c r="F341">
        <v>368286.545872846</v>
      </c>
      <c r="G341">
        <v>652699.69660254</v>
      </c>
    </row>
    <row r="342" spans="1:7">
      <c r="A342">
        <v>340</v>
      </c>
      <c r="B342">
        <v>5372927.55644216</v>
      </c>
      <c r="C342">
        <v>1154307.68505962</v>
      </c>
      <c r="D342">
        <v>1488763.90615595</v>
      </c>
      <c r="E342">
        <v>1709001.65704773</v>
      </c>
      <c r="F342">
        <v>368191.132988073</v>
      </c>
      <c r="G342">
        <v>652663.175190792</v>
      </c>
    </row>
    <row r="343" spans="1:7">
      <c r="A343">
        <v>341</v>
      </c>
      <c r="B343">
        <v>5372927.64693148</v>
      </c>
      <c r="C343">
        <v>1154359.42835503</v>
      </c>
      <c r="D343">
        <v>1488750.52809876</v>
      </c>
      <c r="E343">
        <v>1709001.65704773</v>
      </c>
      <c r="F343">
        <v>368166.646360351</v>
      </c>
      <c r="G343">
        <v>652649.387069612</v>
      </c>
    </row>
    <row r="344" spans="1:7">
      <c r="A344">
        <v>342</v>
      </c>
      <c r="B344">
        <v>5372927.87990881</v>
      </c>
      <c r="C344">
        <v>1154340.9305662</v>
      </c>
      <c r="D344">
        <v>1488748.95061448</v>
      </c>
      <c r="E344">
        <v>1709001.65704773</v>
      </c>
      <c r="F344">
        <v>368178.417988244</v>
      </c>
      <c r="G344">
        <v>652657.923692155</v>
      </c>
    </row>
    <row r="345" spans="1:7">
      <c r="A345">
        <v>343</v>
      </c>
      <c r="B345">
        <v>5372928.24094883</v>
      </c>
      <c r="C345">
        <v>1154266.09027884</v>
      </c>
      <c r="D345">
        <v>1488787.20401113</v>
      </c>
      <c r="E345">
        <v>1709001.65704773</v>
      </c>
      <c r="F345">
        <v>368202.50729245</v>
      </c>
      <c r="G345">
        <v>652670.782318684</v>
      </c>
    </row>
    <row r="346" spans="1:7">
      <c r="A346">
        <v>344</v>
      </c>
      <c r="B346">
        <v>5372927.60906654</v>
      </c>
      <c r="C346">
        <v>1154398.98760846</v>
      </c>
      <c r="D346">
        <v>1488726.65924422</v>
      </c>
      <c r="E346">
        <v>1709001.65704773</v>
      </c>
      <c r="F346">
        <v>368153.093144551</v>
      </c>
      <c r="G346">
        <v>652647.21202158</v>
      </c>
    </row>
    <row r="347" spans="1:7">
      <c r="A347">
        <v>345</v>
      </c>
      <c r="B347">
        <v>5372927.94675463</v>
      </c>
      <c r="C347">
        <v>1154020.94369279</v>
      </c>
      <c r="D347">
        <v>1488879.31685198</v>
      </c>
      <c r="E347">
        <v>1709001.65704773</v>
      </c>
      <c r="F347">
        <v>368315.906685719</v>
      </c>
      <c r="G347">
        <v>652710.122476401</v>
      </c>
    </row>
    <row r="348" spans="1:7">
      <c r="A348">
        <v>346</v>
      </c>
      <c r="B348">
        <v>5372927.67420011</v>
      </c>
      <c r="C348">
        <v>1154306.37561644</v>
      </c>
      <c r="D348">
        <v>1488755.16647185</v>
      </c>
      <c r="E348">
        <v>1709001.65704773</v>
      </c>
      <c r="F348">
        <v>368197.992351524</v>
      </c>
      <c r="G348">
        <v>652666.482712565</v>
      </c>
    </row>
    <row r="349" spans="1:7">
      <c r="A349">
        <v>347</v>
      </c>
      <c r="B349">
        <v>5372928.76729141</v>
      </c>
      <c r="C349">
        <v>1153955.09405209</v>
      </c>
      <c r="D349">
        <v>1488890.06135805</v>
      </c>
      <c r="E349">
        <v>1709001.65704773</v>
      </c>
      <c r="F349">
        <v>368354.004785038</v>
      </c>
      <c r="G349">
        <v>652727.950048501</v>
      </c>
    </row>
    <row r="350" spans="1:7">
      <c r="A350">
        <v>348</v>
      </c>
      <c r="B350">
        <v>5372927.74881345</v>
      </c>
      <c r="C350">
        <v>1154441.69250445</v>
      </c>
      <c r="D350">
        <v>1488717.70145618</v>
      </c>
      <c r="E350">
        <v>1709001.65704773</v>
      </c>
      <c r="F350">
        <v>368126.550414596</v>
      </c>
      <c r="G350">
        <v>652640.147390502</v>
      </c>
    </row>
    <row r="351" spans="1:7">
      <c r="A351">
        <v>349</v>
      </c>
      <c r="B351">
        <v>5372928.18239882</v>
      </c>
      <c r="C351">
        <v>1154910.51270223</v>
      </c>
      <c r="D351">
        <v>1488534.15129306</v>
      </c>
      <c r="E351">
        <v>1709001.65704773</v>
      </c>
      <c r="F351">
        <v>367922.399585415</v>
      </c>
      <c r="G351">
        <v>652559.461770387</v>
      </c>
    </row>
    <row r="352" spans="1:7">
      <c r="A352">
        <v>350</v>
      </c>
      <c r="B352">
        <v>5372928.04662854</v>
      </c>
      <c r="C352">
        <v>1154393.89935447</v>
      </c>
      <c r="D352">
        <v>1488733.94685361</v>
      </c>
      <c r="E352">
        <v>1709001.65704773</v>
      </c>
      <c r="F352">
        <v>368149.605089918</v>
      </c>
      <c r="G352">
        <v>652648.938282811</v>
      </c>
    </row>
    <row r="353" spans="1:7">
      <c r="A353">
        <v>351</v>
      </c>
      <c r="B353">
        <v>5372927.4354095</v>
      </c>
      <c r="C353">
        <v>1154286.85740641</v>
      </c>
      <c r="D353">
        <v>1488769.82236772</v>
      </c>
      <c r="E353">
        <v>1709001.65704773</v>
      </c>
      <c r="F353">
        <v>368201.646225155</v>
      </c>
      <c r="G353">
        <v>652667.452362479</v>
      </c>
    </row>
    <row r="354" spans="1:7">
      <c r="A354">
        <v>352</v>
      </c>
      <c r="B354">
        <v>5372927.43368582</v>
      </c>
      <c r="C354">
        <v>1154216.11383204</v>
      </c>
      <c r="D354">
        <v>1488791.57485907</v>
      </c>
      <c r="E354">
        <v>1709001.65704773</v>
      </c>
      <c r="F354">
        <v>368236.529335553</v>
      </c>
      <c r="G354">
        <v>652681.558611421</v>
      </c>
    </row>
    <row r="355" spans="1:7">
      <c r="A355">
        <v>353</v>
      </c>
      <c r="B355">
        <v>5372927.40908446</v>
      </c>
      <c r="C355">
        <v>1154185.73582924</v>
      </c>
      <c r="D355">
        <v>1488798.80761378</v>
      </c>
      <c r="E355">
        <v>1709001.65704773</v>
      </c>
      <c r="F355">
        <v>368253.339969477</v>
      </c>
      <c r="G355">
        <v>652687.868624236</v>
      </c>
    </row>
    <row r="356" spans="1:7">
      <c r="A356">
        <v>354</v>
      </c>
      <c r="B356">
        <v>5372927.45549425</v>
      </c>
      <c r="C356">
        <v>1154174.53082221</v>
      </c>
      <c r="D356">
        <v>1488800.08137954</v>
      </c>
      <c r="E356">
        <v>1709001.65704773</v>
      </c>
      <c r="F356">
        <v>368261.046431881</v>
      </c>
      <c r="G356">
        <v>652690.139812892</v>
      </c>
    </row>
    <row r="357" spans="1:7">
      <c r="A357">
        <v>355</v>
      </c>
      <c r="B357">
        <v>5372927.34506467</v>
      </c>
      <c r="C357">
        <v>1154163.89557597</v>
      </c>
      <c r="D357">
        <v>1488806.24190301</v>
      </c>
      <c r="E357">
        <v>1709001.65704773</v>
      </c>
      <c r="F357">
        <v>368264.316512043</v>
      </c>
      <c r="G357">
        <v>652691.234025909</v>
      </c>
    </row>
    <row r="358" spans="1:7">
      <c r="A358">
        <v>356</v>
      </c>
      <c r="B358">
        <v>5372927.63335496</v>
      </c>
      <c r="C358">
        <v>1154140.71930593</v>
      </c>
      <c r="D358">
        <v>1488817.54167076</v>
      </c>
      <c r="E358">
        <v>1709001.65704773</v>
      </c>
      <c r="F358">
        <v>368275.142561414</v>
      </c>
      <c r="G358">
        <v>652692.572769135</v>
      </c>
    </row>
    <row r="359" spans="1:7">
      <c r="A359">
        <v>357</v>
      </c>
      <c r="B359">
        <v>5372927.50764242</v>
      </c>
      <c r="C359">
        <v>1154167.40881109</v>
      </c>
      <c r="D359">
        <v>1488805.44880418</v>
      </c>
      <c r="E359">
        <v>1709001.65704773</v>
      </c>
      <c r="F359">
        <v>368262.797388092</v>
      </c>
      <c r="G359">
        <v>652690.195591334</v>
      </c>
    </row>
    <row r="360" spans="1:7">
      <c r="A360">
        <v>358</v>
      </c>
      <c r="B360">
        <v>5372927.32991552</v>
      </c>
      <c r="C360">
        <v>1154238.22059965</v>
      </c>
      <c r="D360">
        <v>1488775.89029709</v>
      </c>
      <c r="E360">
        <v>1709001.65704773</v>
      </c>
      <c r="F360">
        <v>368232.946697409</v>
      </c>
      <c r="G360">
        <v>652678.615273645</v>
      </c>
    </row>
    <row r="361" spans="1:7">
      <c r="A361">
        <v>359</v>
      </c>
      <c r="B361">
        <v>5372927.45870387</v>
      </c>
      <c r="C361">
        <v>1154206.81303451</v>
      </c>
      <c r="D361">
        <v>1488785.39748649</v>
      </c>
      <c r="E361">
        <v>1709001.65704773</v>
      </c>
      <c r="F361">
        <v>368249.187215942</v>
      </c>
      <c r="G361">
        <v>652684.403919193</v>
      </c>
    </row>
    <row r="362" spans="1:7">
      <c r="A362">
        <v>360</v>
      </c>
      <c r="B362">
        <v>5372927.37394142</v>
      </c>
      <c r="C362">
        <v>1154069.04576347</v>
      </c>
      <c r="D362">
        <v>1488836.26140371</v>
      </c>
      <c r="E362">
        <v>1709001.65704773</v>
      </c>
      <c r="F362">
        <v>368310.539729438</v>
      </c>
      <c r="G362">
        <v>652709.86999707</v>
      </c>
    </row>
    <row r="363" spans="1:7">
      <c r="A363">
        <v>361</v>
      </c>
      <c r="B363">
        <v>5372927.44849222</v>
      </c>
      <c r="C363">
        <v>1154368.59709298</v>
      </c>
      <c r="D363">
        <v>1488724.94463893</v>
      </c>
      <c r="E363">
        <v>1709001.65704773</v>
      </c>
      <c r="F363">
        <v>368175.511716909</v>
      </c>
      <c r="G363">
        <v>652656.737995672</v>
      </c>
    </row>
    <row r="364" spans="1:7">
      <c r="A364">
        <v>362</v>
      </c>
      <c r="B364">
        <v>5372927.24038742</v>
      </c>
      <c r="C364">
        <v>1154362.34856044</v>
      </c>
      <c r="D364">
        <v>1488728.68253299</v>
      </c>
      <c r="E364">
        <v>1709001.65704773</v>
      </c>
      <c r="F364">
        <v>368177.601567382</v>
      </c>
      <c r="G364">
        <v>652656.950678875</v>
      </c>
    </row>
    <row r="365" spans="1:7">
      <c r="A365">
        <v>363</v>
      </c>
      <c r="B365">
        <v>5372927.50001814</v>
      </c>
      <c r="C365">
        <v>1154365.36896822</v>
      </c>
      <c r="D365">
        <v>1488725.96151151</v>
      </c>
      <c r="E365">
        <v>1709001.65704773</v>
      </c>
      <c r="F365">
        <v>368176.698930748</v>
      </c>
      <c r="G365">
        <v>652657.813559932</v>
      </c>
    </row>
    <row r="366" spans="1:7">
      <c r="A366">
        <v>364</v>
      </c>
      <c r="B366">
        <v>5372927.3440576</v>
      </c>
      <c r="C366">
        <v>1154403.65931304</v>
      </c>
      <c r="D366">
        <v>1488715.86441677</v>
      </c>
      <c r="E366">
        <v>1709001.65704773</v>
      </c>
      <c r="F366">
        <v>368156.671059583</v>
      </c>
      <c r="G366">
        <v>652649.492220475</v>
      </c>
    </row>
    <row r="367" spans="1:7">
      <c r="A367">
        <v>365</v>
      </c>
      <c r="B367">
        <v>5372927.29218353</v>
      </c>
      <c r="C367">
        <v>1154458.05140195</v>
      </c>
      <c r="D367">
        <v>1488689.45989081</v>
      </c>
      <c r="E367">
        <v>1709001.65704773</v>
      </c>
      <c r="F367">
        <v>368136.879623898</v>
      </c>
      <c r="G367">
        <v>652641.244219135</v>
      </c>
    </row>
    <row r="368" spans="1:7">
      <c r="A368">
        <v>366</v>
      </c>
      <c r="B368">
        <v>5372927.29108196</v>
      </c>
      <c r="C368">
        <v>1154187.63852047</v>
      </c>
      <c r="D368">
        <v>1488797.07085574</v>
      </c>
      <c r="E368">
        <v>1709001.65704773</v>
      </c>
      <c r="F368">
        <v>368255.24101081</v>
      </c>
      <c r="G368">
        <v>652685.683647216</v>
      </c>
    </row>
    <row r="369" spans="1:7">
      <c r="A369">
        <v>367</v>
      </c>
      <c r="B369">
        <v>5372927.32493602</v>
      </c>
      <c r="C369">
        <v>1154397.89068497</v>
      </c>
      <c r="D369">
        <v>1488720.3858477</v>
      </c>
      <c r="E369">
        <v>1709001.65704773</v>
      </c>
      <c r="F369">
        <v>368157.850396353</v>
      </c>
      <c r="G369">
        <v>652649.540959264</v>
      </c>
    </row>
    <row r="370" spans="1:7">
      <c r="A370">
        <v>368</v>
      </c>
      <c r="B370">
        <v>5372927.17863615</v>
      </c>
      <c r="C370">
        <v>1154436.29896794</v>
      </c>
      <c r="D370">
        <v>1488699.28801588</v>
      </c>
      <c r="E370">
        <v>1709001.65704773</v>
      </c>
      <c r="F370">
        <v>368144.309882249</v>
      </c>
      <c r="G370">
        <v>652645.624722358</v>
      </c>
    </row>
    <row r="371" spans="1:7">
      <c r="A371">
        <v>369</v>
      </c>
      <c r="B371">
        <v>5372927.29616061</v>
      </c>
      <c r="C371">
        <v>1154396.1142616</v>
      </c>
      <c r="D371">
        <v>1488716.25002727</v>
      </c>
      <c r="E371">
        <v>1709001.65704773</v>
      </c>
      <c r="F371">
        <v>368160.733126014</v>
      </c>
      <c r="G371">
        <v>652652.54169799</v>
      </c>
    </row>
    <row r="372" spans="1:7">
      <c r="A372">
        <v>370</v>
      </c>
      <c r="B372">
        <v>5372927.14381535</v>
      </c>
      <c r="C372">
        <v>1154466.22972971</v>
      </c>
      <c r="D372">
        <v>1488690.40608608</v>
      </c>
      <c r="E372">
        <v>1709001.65704773</v>
      </c>
      <c r="F372">
        <v>368129.995994248</v>
      </c>
      <c r="G372">
        <v>652638.854957586</v>
      </c>
    </row>
    <row r="373" spans="1:7">
      <c r="A373">
        <v>371</v>
      </c>
      <c r="B373">
        <v>5372927.27586057</v>
      </c>
      <c r="C373">
        <v>1154430.80126764</v>
      </c>
      <c r="D373">
        <v>1488701.34006586</v>
      </c>
      <c r="E373">
        <v>1709001.65704773</v>
      </c>
      <c r="F373">
        <v>368147.540041174</v>
      </c>
      <c r="G373">
        <v>652645.937438173</v>
      </c>
    </row>
    <row r="374" spans="1:7">
      <c r="A374">
        <v>372</v>
      </c>
      <c r="B374">
        <v>5372927.08018501</v>
      </c>
      <c r="C374">
        <v>1154426.84119874</v>
      </c>
      <c r="D374">
        <v>1488708.07757908</v>
      </c>
      <c r="E374">
        <v>1709001.65704773</v>
      </c>
      <c r="F374">
        <v>368148.040737645</v>
      </c>
      <c r="G374">
        <v>652642.463621817</v>
      </c>
    </row>
    <row r="375" spans="1:7">
      <c r="A375">
        <v>373</v>
      </c>
      <c r="B375">
        <v>5372927.22921052</v>
      </c>
      <c r="C375">
        <v>1154432.43984276</v>
      </c>
      <c r="D375">
        <v>1488707.4846847</v>
      </c>
      <c r="E375">
        <v>1709001.65704773</v>
      </c>
      <c r="F375">
        <v>368144.334696154</v>
      </c>
      <c r="G375">
        <v>652641.312939182</v>
      </c>
    </row>
    <row r="376" spans="1:7">
      <c r="A376">
        <v>374</v>
      </c>
      <c r="B376">
        <v>5372927.15366821</v>
      </c>
      <c r="C376">
        <v>1154405.28603391</v>
      </c>
      <c r="D376">
        <v>1488716.6474046</v>
      </c>
      <c r="E376">
        <v>1709001.65704773</v>
      </c>
      <c r="F376">
        <v>368158.947241663</v>
      </c>
      <c r="G376">
        <v>652644.615940311</v>
      </c>
    </row>
    <row r="377" spans="1:7">
      <c r="A377">
        <v>375</v>
      </c>
      <c r="B377">
        <v>5372927.06820824</v>
      </c>
      <c r="C377">
        <v>1154362.21207094</v>
      </c>
      <c r="D377">
        <v>1488727.79811507</v>
      </c>
      <c r="E377">
        <v>1709001.65704773</v>
      </c>
      <c r="F377">
        <v>368180.354429285</v>
      </c>
      <c r="G377">
        <v>652655.046545215</v>
      </c>
    </row>
    <row r="378" spans="1:7">
      <c r="A378">
        <v>376</v>
      </c>
      <c r="B378">
        <v>5372926.94302563</v>
      </c>
      <c r="C378">
        <v>1154225.04956735</v>
      </c>
      <c r="D378">
        <v>1488779.56125535</v>
      </c>
      <c r="E378">
        <v>1709001.65704773</v>
      </c>
      <c r="F378">
        <v>368241.215074801</v>
      </c>
      <c r="G378">
        <v>652679.460080399</v>
      </c>
    </row>
    <row r="379" spans="1:7">
      <c r="A379">
        <v>377</v>
      </c>
      <c r="B379">
        <v>5372927.11057803</v>
      </c>
      <c r="C379">
        <v>1154264.68896432</v>
      </c>
      <c r="D379">
        <v>1488763.58281035</v>
      </c>
      <c r="E379">
        <v>1709001.65704773</v>
      </c>
      <c r="F379">
        <v>368224.375436205</v>
      </c>
      <c r="G379">
        <v>652672.806319419</v>
      </c>
    </row>
    <row r="380" spans="1:7">
      <c r="A380">
        <v>378</v>
      </c>
      <c r="B380">
        <v>5372927.01182232</v>
      </c>
      <c r="C380">
        <v>1154253.57124771</v>
      </c>
      <c r="D380">
        <v>1488771.09773944</v>
      </c>
      <c r="E380">
        <v>1709001.65704773</v>
      </c>
      <c r="F380">
        <v>368225.802977664</v>
      </c>
      <c r="G380">
        <v>652674.882809788</v>
      </c>
    </row>
    <row r="381" spans="1:7">
      <c r="A381">
        <v>379</v>
      </c>
      <c r="B381">
        <v>5372927.02366934</v>
      </c>
      <c r="C381">
        <v>1154107.86231572</v>
      </c>
      <c r="D381">
        <v>1488823.51164149</v>
      </c>
      <c r="E381">
        <v>1709001.65704773</v>
      </c>
      <c r="F381">
        <v>368294.50420913</v>
      </c>
      <c r="G381">
        <v>652699.488455271</v>
      </c>
    </row>
    <row r="382" spans="1:7">
      <c r="A382">
        <v>380</v>
      </c>
      <c r="B382">
        <v>5372926.89463326</v>
      </c>
      <c r="C382">
        <v>1154358.71010413</v>
      </c>
      <c r="D382">
        <v>1488724.46896982</v>
      </c>
      <c r="E382">
        <v>1709001.65704773</v>
      </c>
      <c r="F382">
        <v>368185.485365251</v>
      </c>
      <c r="G382">
        <v>652656.57314633</v>
      </c>
    </row>
    <row r="383" spans="1:7">
      <c r="A383">
        <v>381</v>
      </c>
      <c r="B383">
        <v>5372926.76695208</v>
      </c>
      <c r="C383">
        <v>1154373.43142979</v>
      </c>
      <c r="D383">
        <v>1488720.46978354</v>
      </c>
      <c r="E383">
        <v>1709001.65704773</v>
      </c>
      <c r="F383">
        <v>368177.612594891</v>
      </c>
      <c r="G383">
        <v>652653.596096128</v>
      </c>
    </row>
    <row r="384" spans="1:7">
      <c r="A384">
        <v>382</v>
      </c>
      <c r="B384">
        <v>5372926.90255486</v>
      </c>
      <c r="C384">
        <v>1154375.94662196</v>
      </c>
      <c r="D384">
        <v>1488719.35377002</v>
      </c>
      <c r="E384">
        <v>1709001.65704773</v>
      </c>
      <c r="F384">
        <v>368176.085301223</v>
      </c>
      <c r="G384">
        <v>652653.859813928</v>
      </c>
    </row>
    <row r="385" spans="1:7">
      <c r="A385">
        <v>383</v>
      </c>
      <c r="B385">
        <v>5372926.85620804</v>
      </c>
      <c r="C385">
        <v>1154449.16154171</v>
      </c>
      <c r="D385">
        <v>1488694.16630683</v>
      </c>
      <c r="E385">
        <v>1709001.65704773</v>
      </c>
      <c r="F385">
        <v>368142.014341603</v>
      </c>
      <c r="G385">
        <v>652639.856970162</v>
      </c>
    </row>
    <row r="386" spans="1:7">
      <c r="A386">
        <v>384</v>
      </c>
      <c r="B386">
        <v>5372926.83422191</v>
      </c>
      <c r="C386">
        <v>1154374.73265102</v>
      </c>
      <c r="D386">
        <v>1488729.29416341</v>
      </c>
      <c r="E386">
        <v>1709001.65704773</v>
      </c>
      <c r="F386">
        <v>368170.353699651</v>
      </c>
      <c r="G386">
        <v>652650.796660099</v>
      </c>
    </row>
    <row r="387" spans="1:7">
      <c r="A387">
        <v>385</v>
      </c>
      <c r="B387">
        <v>5372926.82103646</v>
      </c>
      <c r="C387">
        <v>1154255.96590215</v>
      </c>
      <c r="D387">
        <v>1488767.21466416</v>
      </c>
      <c r="E387">
        <v>1709001.65704773</v>
      </c>
      <c r="F387">
        <v>368229.071622475</v>
      </c>
      <c r="G387">
        <v>652672.91179994</v>
      </c>
    </row>
    <row r="388" spans="1:7">
      <c r="A388">
        <v>386</v>
      </c>
      <c r="B388">
        <v>5372926.75088867</v>
      </c>
      <c r="C388">
        <v>1154470.38141165</v>
      </c>
      <c r="D388">
        <v>1488679.34693928</v>
      </c>
      <c r="E388">
        <v>1709001.65704773</v>
      </c>
      <c r="F388">
        <v>368137.937538103</v>
      </c>
      <c r="G388">
        <v>652637.427951908</v>
      </c>
    </row>
    <row r="389" spans="1:7">
      <c r="A389">
        <v>387</v>
      </c>
      <c r="B389">
        <v>5372926.76888063</v>
      </c>
      <c r="C389">
        <v>1154444.83087119</v>
      </c>
      <c r="D389">
        <v>1488689.26147753</v>
      </c>
      <c r="E389">
        <v>1709001.65704773</v>
      </c>
      <c r="F389">
        <v>368149.872735202</v>
      </c>
      <c r="G389">
        <v>652641.146748981</v>
      </c>
    </row>
    <row r="390" spans="1:7">
      <c r="A390">
        <v>388</v>
      </c>
      <c r="B390">
        <v>5372926.8041799</v>
      </c>
      <c r="C390">
        <v>1154385.22911224</v>
      </c>
      <c r="D390">
        <v>1488715.30400655</v>
      </c>
      <c r="E390">
        <v>1709001.65704773</v>
      </c>
      <c r="F390">
        <v>368173.454667593</v>
      </c>
      <c r="G390">
        <v>652651.159345792</v>
      </c>
    </row>
    <row r="391" spans="1:7">
      <c r="A391">
        <v>389</v>
      </c>
      <c r="B391">
        <v>5372926.75212426</v>
      </c>
      <c r="C391">
        <v>1154480.58714395</v>
      </c>
      <c r="D391">
        <v>1488676.37114575</v>
      </c>
      <c r="E391">
        <v>1709001.65704773</v>
      </c>
      <c r="F391">
        <v>368133.137084943</v>
      </c>
      <c r="G391">
        <v>652634.999701881</v>
      </c>
    </row>
    <row r="392" spans="1:7">
      <c r="A392">
        <v>390</v>
      </c>
      <c r="B392">
        <v>5372926.82477544</v>
      </c>
      <c r="C392">
        <v>1154399.50670113</v>
      </c>
      <c r="D392">
        <v>1488700.29661138</v>
      </c>
      <c r="E392">
        <v>1709001.65704773</v>
      </c>
      <c r="F392">
        <v>368173.899331821</v>
      </c>
      <c r="G392">
        <v>652651.465083389</v>
      </c>
    </row>
    <row r="393" spans="1:7">
      <c r="A393">
        <v>391</v>
      </c>
      <c r="B393">
        <v>5372926.79292764</v>
      </c>
      <c r="C393">
        <v>1154448.69649332</v>
      </c>
      <c r="D393">
        <v>1488689.00611276</v>
      </c>
      <c r="E393">
        <v>1709001.65704773</v>
      </c>
      <c r="F393">
        <v>368148.023245945</v>
      </c>
      <c r="G393">
        <v>652639.41002789</v>
      </c>
    </row>
    <row r="394" spans="1:7">
      <c r="A394">
        <v>392</v>
      </c>
      <c r="B394">
        <v>5372926.74471597</v>
      </c>
      <c r="C394">
        <v>1154477.6971815</v>
      </c>
      <c r="D394">
        <v>1488675.40354479</v>
      </c>
      <c r="E394">
        <v>1709001.65704773</v>
      </c>
      <c r="F394">
        <v>368135.538098299</v>
      </c>
      <c r="G394">
        <v>652636.448843652</v>
      </c>
    </row>
    <row r="395" spans="1:7">
      <c r="A395">
        <v>393</v>
      </c>
      <c r="B395">
        <v>5372926.81120178</v>
      </c>
      <c r="C395">
        <v>1154413.72467262</v>
      </c>
      <c r="D395">
        <v>1488695.01986947</v>
      </c>
      <c r="E395">
        <v>1709001.65704773</v>
      </c>
      <c r="F395">
        <v>368167.493449706</v>
      </c>
      <c r="G395">
        <v>652648.91616225</v>
      </c>
    </row>
    <row r="396" spans="1:7">
      <c r="A396">
        <v>394</v>
      </c>
      <c r="B396">
        <v>5372927.0375412</v>
      </c>
      <c r="C396">
        <v>1154531.64838871</v>
      </c>
      <c r="D396">
        <v>1488658.41528584</v>
      </c>
      <c r="E396">
        <v>1709001.65704773</v>
      </c>
      <c r="F396">
        <v>368108.360049877</v>
      </c>
      <c r="G396">
        <v>652626.956769045</v>
      </c>
    </row>
    <row r="397" spans="1:7">
      <c r="A397">
        <v>395</v>
      </c>
      <c r="B397">
        <v>5372926.84024234</v>
      </c>
      <c r="C397">
        <v>1154505.11480292</v>
      </c>
      <c r="D397">
        <v>1488664.24735323</v>
      </c>
      <c r="E397">
        <v>1709001.65704773</v>
      </c>
      <c r="F397">
        <v>368124.456239623</v>
      </c>
      <c r="G397">
        <v>652631.36479884</v>
      </c>
    </row>
    <row r="398" spans="1:7">
      <c r="A398">
        <v>396</v>
      </c>
      <c r="B398">
        <v>5372926.83055726</v>
      </c>
      <c r="C398">
        <v>1154627.8179197</v>
      </c>
      <c r="D398">
        <v>1488619.7710567</v>
      </c>
      <c r="E398">
        <v>1709001.65704773</v>
      </c>
      <c r="F398">
        <v>368067.173532325</v>
      </c>
      <c r="G398">
        <v>652610.411000803</v>
      </c>
    </row>
    <row r="399" spans="1:7">
      <c r="A399">
        <v>397</v>
      </c>
      <c r="B399">
        <v>5372926.90339455</v>
      </c>
      <c r="C399">
        <v>1154528.72094581</v>
      </c>
      <c r="D399">
        <v>1488653.62315409</v>
      </c>
      <c r="E399">
        <v>1709001.65704773</v>
      </c>
      <c r="F399">
        <v>368114.505211834</v>
      </c>
      <c r="G399">
        <v>652628.397035084</v>
      </c>
    </row>
    <row r="400" spans="1:7">
      <c r="A400">
        <v>398</v>
      </c>
      <c r="B400">
        <v>5372926.9108468</v>
      </c>
      <c r="C400">
        <v>1154509.79786701</v>
      </c>
      <c r="D400">
        <v>1488667.35756625</v>
      </c>
      <c r="E400">
        <v>1709001.65704773</v>
      </c>
      <c r="F400">
        <v>368118.196919913</v>
      </c>
      <c r="G400">
        <v>652629.901445899</v>
      </c>
    </row>
    <row r="401" spans="1:7">
      <c r="A401">
        <v>399</v>
      </c>
      <c r="B401">
        <v>5372926.83275069</v>
      </c>
      <c r="C401">
        <v>1154452.78233011</v>
      </c>
      <c r="D401">
        <v>1488683.13804925</v>
      </c>
      <c r="E401">
        <v>1709001.65704773</v>
      </c>
      <c r="F401">
        <v>368147.316619714</v>
      </c>
      <c r="G401">
        <v>652641.938703884</v>
      </c>
    </row>
    <row r="402" spans="1:7">
      <c r="A402">
        <v>400</v>
      </c>
      <c r="B402">
        <v>5372926.74830683</v>
      </c>
      <c r="C402">
        <v>1154228.10891715</v>
      </c>
      <c r="D402">
        <v>1488772.613153</v>
      </c>
      <c r="E402">
        <v>1709001.65704773</v>
      </c>
      <c r="F402">
        <v>368247.479294014</v>
      </c>
      <c r="G402">
        <v>652676.889894933</v>
      </c>
    </row>
    <row r="403" spans="1:7">
      <c r="A403">
        <v>401</v>
      </c>
      <c r="B403">
        <v>5372926.78830878</v>
      </c>
      <c r="C403">
        <v>1154474.9554213</v>
      </c>
      <c r="D403">
        <v>1488675.5356446</v>
      </c>
      <c r="E403">
        <v>1709001.65704773</v>
      </c>
      <c r="F403">
        <v>368137.004963624</v>
      </c>
      <c r="G403">
        <v>652637.635231519</v>
      </c>
    </row>
    <row r="404" spans="1:7">
      <c r="A404">
        <v>402</v>
      </c>
      <c r="B404">
        <v>5372926.70568221</v>
      </c>
      <c r="C404">
        <v>1154477.78564447</v>
      </c>
      <c r="D404">
        <v>1488677.51782273</v>
      </c>
      <c r="E404">
        <v>1709001.65704773</v>
      </c>
      <c r="F404">
        <v>368133.811707437</v>
      </c>
      <c r="G404">
        <v>652635.933459845</v>
      </c>
    </row>
    <row r="405" spans="1:7">
      <c r="A405">
        <v>403</v>
      </c>
      <c r="B405">
        <v>5372926.71115593</v>
      </c>
      <c r="C405">
        <v>1154407.24255744</v>
      </c>
      <c r="D405">
        <v>1488706.16455474</v>
      </c>
      <c r="E405">
        <v>1709001.65704773</v>
      </c>
      <c r="F405">
        <v>368163.585199065</v>
      </c>
      <c r="G405">
        <v>652648.061796956</v>
      </c>
    </row>
    <row r="406" spans="1:7">
      <c r="A406">
        <v>404</v>
      </c>
      <c r="B406">
        <v>5372926.73364202</v>
      </c>
      <c r="C406">
        <v>1154427.57058931</v>
      </c>
      <c r="D406">
        <v>1488695.42658871</v>
      </c>
      <c r="E406">
        <v>1709001.65704773</v>
      </c>
      <c r="F406">
        <v>368157.259326709</v>
      </c>
      <c r="G406">
        <v>652644.820089562</v>
      </c>
    </row>
    <row r="407" spans="1:7">
      <c r="A407">
        <v>405</v>
      </c>
      <c r="B407">
        <v>5372926.74572723</v>
      </c>
      <c r="C407">
        <v>1154535.00347096</v>
      </c>
      <c r="D407">
        <v>1488654.99631843</v>
      </c>
      <c r="E407">
        <v>1709001.65704773</v>
      </c>
      <c r="F407">
        <v>368108.399274723</v>
      </c>
      <c r="G407">
        <v>652626.689615389</v>
      </c>
    </row>
    <row r="408" spans="1:7">
      <c r="A408">
        <v>406</v>
      </c>
      <c r="B408">
        <v>5372926.70503351</v>
      </c>
      <c r="C408">
        <v>1154453.17372751</v>
      </c>
      <c r="D408">
        <v>1488688.87168446</v>
      </c>
      <c r="E408">
        <v>1709001.65704773</v>
      </c>
      <c r="F408">
        <v>368143.350119602</v>
      </c>
      <c r="G408">
        <v>652639.652454201</v>
      </c>
    </row>
    <row r="409" spans="1:7">
      <c r="A409">
        <v>407</v>
      </c>
      <c r="B409">
        <v>5372926.65403227</v>
      </c>
      <c r="C409">
        <v>1154377.79594991</v>
      </c>
      <c r="D409">
        <v>1488717.11976975</v>
      </c>
      <c r="E409">
        <v>1709001.65704773</v>
      </c>
      <c r="F409">
        <v>368176.77109658</v>
      </c>
      <c r="G409">
        <v>652653.310168308</v>
      </c>
    </row>
    <row r="410" spans="1:7">
      <c r="A410">
        <v>408</v>
      </c>
      <c r="B410">
        <v>5372926.63996125</v>
      </c>
      <c r="C410">
        <v>1154365.61165495</v>
      </c>
      <c r="D410">
        <v>1488722.12403351</v>
      </c>
      <c r="E410">
        <v>1709001.65704773</v>
      </c>
      <c r="F410">
        <v>368181.589722827</v>
      </c>
      <c r="G410">
        <v>652655.657502236</v>
      </c>
    </row>
    <row r="411" spans="1:7">
      <c r="A411">
        <v>409</v>
      </c>
      <c r="B411">
        <v>5372926.67857572</v>
      </c>
      <c r="C411">
        <v>1154332.75030342</v>
      </c>
      <c r="D411">
        <v>1488736.69324555</v>
      </c>
      <c r="E411">
        <v>1709001.65704773</v>
      </c>
      <c r="F411">
        <v>368195.267227096</v>
      </c>
      <c r="G411">
        <v>652660.310751929</v>
      </c>
    </row>
    <row r="412" spans="1:7">
      <c r="A412">
        <v>410</v>
      </c>
      <c r="B412">
        <v>5372926.68837507</v>
      </c>
      <c r="C412">
        <v>1154361.87459924</v>
      </c>
      <c r="D412">
        <v>1488723.08130534</v>
      </c>
      <c r="E412">
        <v>1709001.65704773</v>
      </c>
      <c r="F412">
        <v>368183.575193821</v>
      </c>
      <c r="G412">
        <v>652656.500228937</v>
      </c>
    </row>
    <row r="413" spans="1:7">
      <c r="A413">
        <v>411</v>
      </c>
      <c r="B413">
        <v>5372926.60301428</v>
      </c>
      <c r="C413">
        <v>1154339.1862058</v>
      </c>
      <c r="D413">
        <v>1488732.44292838</v>
      </c>
      <c r="E413">
        <v>1709001.65704773</v>
      </c>
      <c r="F413">
        <v>368193.438358554</v>
      </c>
      <c r="G413">
        <v>652659.878473817</v>
      </c>
    </row>
    <row r="414" spans="1:7">
      <c r="A414">
        <v>412</v>
      </c>
      <c r="B414">
        <v>5372926.60480398</v>
      </c>
      <c r="C414">
        <v>1154336.69235634</v>
      </c>
      <c r="D414">
        <v>1488733.88671911</v>
      </c>
      <c r="E414">
        <v>1709001.65704773</v>
      </c>
      <c r="F414">
        <v>368194.048818538</v>
      </c>
      <c r="G414">
        <v>652660.319862271</v>
      </c>
    </row>
    <row r="415" spans="1:7">
      <c r="A415">
        <v>413</v>
      </c>
      <c r="B415">
        <v>5372926.57873926</v>
      </c>
      <c r="C415">
        <v>1154350.50638891</v>
      </c>
      <c r="D415">
        <v>1488733.42217535</v>
      </c>
      <c r="E415">
        <v>1709001.65704773</v>
      </c>
      <c r="F415">
        <v>368184.399685981</v>
      </c>
      <c r="G415">
        <v>652656.593441289</v>
      </c>
    </row>
    <row r="416" spans="1:7">
      <c r="A416">
        <v>414</v>
      </c>
      <c r="B416">
        <v>5372926.58309754</v>
      </c>
      <c r="C416">
        <v>1154284.99061344</v>
      </c>
      <c r="D416">
        <v>1488758.15775873</v>
      </c>
      <c r="E416">
        <v>1709001.65704773</v>
      </c>
      <c r="F416">
        <v>368214.166801045</v>
      </c>
      <c r="G416">
        <v>652667.610876595</v>
      </c>
    </row>
    <row r="417" spans="1:7">
      <c r="A417">
        <v>415</v>
      </c>
      <c r="B417">
        <v>5372926.56317627</v>
      </c>
      <c r="C417">
        <v>1154299.68922991</v>
      </c>
      <c r="D417">
        <v>1488754.79731175</v>
      </c>
      <c r="E417">
        <v>1709001.65704773</v>
      </c>
      <c r="F417">
        <v>368206.297138088</v>
      </c>
      <c r="G417">
        <v>652664.1224488</v>
      </c>
    </row>
    <row r="418" spans="1:7">
      <c r="A418">
        <v>416</v>
      </c>
      <c r="B418">
        <v>5372926.56866508</v>
      </c>
      <c r="C418">
        <v>1154301.10267555</v>
      </c>
      <c r="D418">
        <v>1488753.95888708</v>
      </c>
      <c r="E418">
        <v>1709001.65704773</v>
      </c>
      <c r="F418">
        <v>368205.624679256</v>
      </c>
      <c r="G418">
        <v>652664.225375456</v>
      </c>
    </row>
    <row r="419" spans="1:7">
      <c r="A419">
        <v>417</v>
      </c>
      <c r="B419">
        <v>5372926.61632363</v>
      </c>
      <c r="C419">
        <v>1154365.70167219</v>
      </c>
      <c r="D419">
        <v>1488732.02920554</v>
      </c>
      <c r="E419">
        <v>1709001.65704773</v>
      </c>
      <c r="F419">
        <v>368175.396193361</v>
      </c>
      <c r="G419">
        <v>652651.832204808</v>
      </c>
    </row>
    <row r="420" spans="1:7">
      <c r="A420">
        <v>418</v>
      </c>
      <c r="B420">
        <v>5372926.56446907</v>
      </c>
      <c r="C420">
        <v>1154317.70647058</v>
      </c>
      <c r="D420">
        <v>1488749.29778916</v>
      </c>
      <c r="E420">
        <v>1709001.65704773</v>
      </c>
      <c r="F420">
        <v>368197.099694921</v>
      </c>
      <c r="G420">
        <v>652660.803466683</v>
      </c>
    </row>
    <row r="421" spans="1:7">
      <c r="A421">
        <v>419</v>
      </c>
      <c r="B421">
        <v>5372926.67728379</v>
      </c>
      <c r="C421">
        <v>1154242.3832609</v>
      </c>
      <c r="D421">
        <v>1488775.16903141</v>
      </c>
      <c r="E421">
        <v>1709001.65704773</v>
      </c>
      <c r="F421">
        <v>368232.347219125</v>
      </c>
      <c r="G421">
        <v>652675.120724621</v>
      </c>
    </row>
    <row r="422" spans="1:7">
      <c r="A422">
        <v>420</v>
      </c>
      <c r="B422">
        <v>5372926.57058798</v>
      </c>
      <c r="C422">
        <v>1154281.02881736</v>
      </c>
      <c r="D422">
        <v>1488761.95345919</v>
      </c>
      <c r="E422">
        <v>1709001.65704773</v>
      </c>
      <c r="F422">
        <v>368214.566301286</v>
      </c>
      <c r="G422">
        <v>652667.364962416</v>
      </c>
    </row>
    <row r="423" spans="1:7">
      <c r="A423">
        <v>421</v>
      </c>
      <c r="B423">
        <v>5372926.57050475</v>
      </c>
      <c r="C423">
        <v>1154342.57245759</v>
      </c>
      <c r="D423">
        <v>1488738.73090384</v>
      </c>
      <c r="E423">
        <v>1709001.65704773</v>
      </c>
      <c r="F423">
        <v>368186.36649599</v>
      </c>
      <c r="G423">
        <v>652657.243599595</v>
      </c>
    </row>
    <row r="424" spans="1:7">
      <c r="A424">
        <v>422</v>
      </c>
      <c r="B424">
        <v>5372926.5819357</v>
      </c>
      <c r="C424">
        <v>1154334.80683469</v>
      </c>
      <c r="D424">
        <v>1488740.38352985</v>
      </c>
      <c r="E424">
        <v>1709001.65704773</v>
      </c>
      <c r="F424">
        <v>368191.608878509</v>
      </c>
      <c r="G424">
        <v>652658.125644925</v>
      </c>
    </row>
    <row r="425" spans="1:7">
      <c r="A425">
        <v>423</v>
      </c>
      <c r="B425">
        <v>5372926.59323146</v>
      </c>
      <c r="C425">
        <v>1154297.09638474</v>
      </c>
      <c r="D425">
        <v>1488753.70927466</v>
      </c>
      <c r="E425">
        <v>1709001.65704773</v>
      </c>
      <c r="F425">
        <v>368209.114763196</v>
      </c>
      <c r="G425">
        <v>652665.015761135</v>
      </c>
    </row>
    <row r="426" spans="1:7">
      <c r="A426">
        <v>424</v>
      </c>
      <c r="B426">
        <v>5372926.60146933</v>
      </c>
      <c r="C426">
        <v>1154273.91917698</v>
      </c>
      <c r="D426">
        <v>1488766.57456732</v>
      </c>
      <c r="E426">
        <v>1709001.65704773</v>
      </c>
      <c r="F426">
        <v>368216.396377052</v>
      </c>
      <c r="G426">
        <v>652668.054300254</v>
      </c>
    </row>
    <row r="427" spans="1:7">
      <c r="A427">
        <v>425</v>
      </c>
      <c r="B427">
        <v>5372926.6119277</v>
      </c>
      <c r="C427">
        <v>1154205.84974172</v>
      </c>
      <c r="D427">
        <v>1488788.93066408</v>
      </c>
      <c r="E427">
        <v>1709001.65704773</v>
      </c>
      <c r="F427">
        <v>368249.64160936</v>
      </c>
      <c r="G427">
        <v>652680.53286482</v>
      </c>
    </row>
    <row r="428" spans="1:7">
      <c r="A428">
        <v>426</v>
      </c>
      <c r="B428">
        <v>5372926.57483702</v>
      </c>
      <c r="C428">
        <v>1154335.1131851</v>
      </c>
      <c r="D428">
        <v>1488740.64008077</v>
      </c>
      <c r="E428">
        <v>1709001.65704773</v>
      </c>
      <c r="F428">
        <v>368190.945335176</v>
      </c>
      <c r="G428">
        <v>652658.219188241</v>
      </c>
    </row>
    <row r="429" spans="1:7">
      <c r="A429">
        <v>427</v>
      </c>
      <c r="B429">
        <v>5372926.5633547</v>
      </c>
      <c r="C429">
        <v>1154352.87458357</v>
      </c>
      <c r="D429">
        <v>1488737.4545387</v>
      </c>
      <c r="E429">
        <v>1709001.65704773</v>
      </c>
      <c r="F429">
        <v>368181.184330808</v>
      </c>
      <c r="G429">
        <v>652653.392853891</v>
      </c>
    </row>
    <row r="430" spans="1:7">
      <c r="A430">
        <v>428</v>
      </c>
      <c r="B430">
        <v>5372926.61245473</v>
      </c>
      <c r="C430">
        <v>1154318.70353026</v>
      </c>
      <c r="D430">
        <v>1488748.99377011</v>
      </c>
      <c r="E430">
        <v>1709001.65704773</v>
      </c>
      <c r="F430">
        <v>368196.788298063</v>
      </c>
      <c r="G430">
        <v>652660.469808572</v>
      </c>
    </row>
    <row r="431" spans="1:7">
      <c r="A431">
        <v>429</v>
      </c>
      <c r="B431">
        <v>5372926.57273078</v>
      </c>
      <c r="C431">
        <v>1154315.91827281</v>
      </c>
      <c r="D431">
        <v>1488748.59590118</v>
      </c>
      <c r="E431">
        <v>1709001.65704773</v>
      </c>
      <c r="F431">
        <v>368199.440452047</v>
      </c>
      <c r="G431">
        <v>652660.961057009</v>
      </c>
    </row>
    <row r="432" spans="1:7">
      <c r="A432">
        <v>430</v>
      </c>
      <c r="B432">
        <v>5372926.5742827</v>
      </c>
      <c r="C432">
        <v>1154301.56753702</v>
      </c>
      <c r="D432">
        <v>1488753.83291167</v>
      </c>
      <c r="E432">
        <v>1709001.65704773</v>
      </c>
      <c r="F432">
        <v>368205.713653765</v>
      </c>
      <c r="G432">
        <v>652663.803132523</v>
      </c>
    </row>
    <row r="433" spans="1:7">
      <c r="A433">
        <v>431</v>
      </c>
      <c r="B433">
        <v>5372926.55220265</v>
      </c>
      <c r="C433">
        <v>1154318.14222728</v>
      </c>
      <c r="D433">
        <v>1488748.17719335</v>
      </c>
      <c r="E433">
        <v>1709001.65704773</v>
      </c>
      <c r="F433">
        <v>368197.621658456</v>
      </c>
      <c r="G433">
        <v>652660.954075834</v>
      </c>
    </row>
    <row r="434" spans="1:7">
      <c r="A434">
        <v>432</v>
      </c>
      <c r="B434">
        <v>5372926.55342284</v>
      </c>
      <c r="C434">
        <v>1154348.01637787</v>
      </c>
      <c r="D434">
        <v>1488736.45406182</v>
      </c>
      <c r="E434">
        <v>1709001.65704773</v>
      </c>
      <c r="F434">
        <v>368184.378503652</v>
      </c>
      <c r="G434">
        <v>652656.047431774</v>
      </c>
    </row>
    <row r="435" spans="1:7">
      <c r="A435">
        <v>433</v>
      </c>
      <c r="B435">
        <v>5372926.53821462</v>
      </c>
      <c r="C435">
        <v>1154294.37671247</v>
      </c>
      <c r="D435">
        <v>1488754.77025678</v>
      </c>
      <c r="E435">
        <v>1709001.65704773</v>
      </c>
      <c r="F435">
        <v>368210.200468548</v>
      </c>
      <c r="G435">
        <v>652665.533729098</v>
      </c>
    </row>
    <row r="436" spans="1:7">
      <c r="A436">
        <v>434</v>
      </c>
      <c r="B436">
        <v>5372926.54504084</v>
      </c>
      <c r="C436">
        <v>1154274.12281835</v>
      </c>
      <c r="D436">
        <v>1488761.85311407</v>
      </c>
      <c r="E436">
        <v>1709001.65704773</v>
      </c>
      <c r="F436">
        <v>368219.591505271</v>
      </c>
      <c r="G436">
        <v>652669.320555411</v>
      </c>
    </row>
    <row r="437" spans="1:7">
      <c r="A437">
        <v>435</v>
      </c>
      <c r="B437">
        <v>5372926.5501973</v>
      </c>
      <c r="C437">
        <v>1154301.18656723</v>
      </c>
      <c r="D437">
        <v>1488751.75286341</v>
      </c>
      <c r="E437">
        <v>1709001.65704773</v>
      </c>
      <c r="F437">
        <v>368207.264192993</v>
      </c>
      <c r="G437">
        <v>652664.689525936</v>
      </c>
    </row>
    <row r="438" spans="1:7">
      <c r="A438">
        <v>436</v>
      </c>
      <c r="B438">
        <v>5372926.54411815</v>
      </c>
      <c r="C438">
        <v>1154314.33045543</v>
      </c>
      <c r="D438">
        <v>1488747.64089036</v>
      </c>
      <c r="E438">
        <v>1709001.65704773</v>
      </c>
      <c r="F438">
        <v>368200.896598622</v>
      </c>
      <c r="G438">
        <v>652662.019126008</v>
      </c>
    </row>
    <row r="439" spans="1:7">
      <c r="A439">
        <v>437</v>
      </c>
      <c r="B439">
        <v>5372926.54812686</v>
      </c>
      <c r="C439">
        <v>1154268.93599631</v>
      </c>
      <c r="D439">
        <v>1488764.28820054</v>
      </c>
      <c r="E439">
        <v>1709001.65704773</v>
      </c>
      <c r="F439">
        <v>368221.796974905</v>
      </c>
      <c r="G439">
        <v>652669.869907377</v>
      </c>
    </row>
    <row r="440" spans="1:7">
      <c r="A440">
        <v>438</v>
      </c>
      <c r="B440">
        <v>5372926.54520463</v>
      </c>
      <c r="C440">
        <v>1154283.0448153</v>
      </c>
      <c r="D440">
        <v>1488759.30671438</v>
      </c>
      <c r="E440">
        <v>1709001.65704773</v>
      </c>
      <c r="F440">
        <v>368215.276582932</v>
      </c>
      <c r="G440">
        <v>652667.260044288</v>
      </c>
    </row>
    <row r="441" spans="1:7">
      <c r="A441">
        <v>439</v>
      </c>
      <c r="B441">
        <v>5372926.52953496</v>
      </c>
      <c r="C441">
        <v>1154307.37536785</v>
      </c>
      <c r="D441">
        <v>1488748.13429414</v>
      </c>
      <c r="E441">
        <v>1709001.65704773</v>
      </c>
      <c r="F441">
        <v>368205.525340459</v>
      </c>
      <c r="G441">
        <v>652663.837484793</v>
      </c>
    </row>
    <row r="442" spans="1:7">
      <c r="A442">
        <v>440</v>
      </c>
      <c r="B442">
        <v>5372926.53499148</v>
      </c>
      <c r="C442">
        <v>1154303.93549361</v>
      </c>
      <c r="D442">
        <v>1488749.7537028</v>
      </c>
      <c r="E442">
        <v>1709001.65704773</v>
      </c>
      <c r="F442">
        <v>368207.06127125</v>
      </c>
      <c r="G442">
        <v>652664.127476085</v>
      </c>
    </row>
    <row r="443" spans="1:7">
      <c r="A443">
        <v>441</v>
      </c>
      <c r="B443">
        <v>5372926.51064784</v>
      </c>
      <c r="C443">
        <v>1154341.385585</v>
      </c>
      <c r="D443">
        <v>1488736.50646504</v>
      </c>
      <c r="E443">
        <v>1709001.65704773</v>
      </c>
      <c r="F443">
        <v>368189.548027554</v>
      </c>
      <c r="G443">
        <v>652657.41352252</v>
      </c>
    </row>
    <row r="444" spans="1:7">
      <c r="A444">
        <v>442</v>
      </c>
      <c r="B444">
        <v>5372926.51711722</v>
      </c>
      <c r="C444">
        <v>1154319.94869472</v>
      </c>
      <c r="D444">
        <v>1488745.56939814</v>
      </c>
      <c r="E444">
        <v>1709001.65704773</v>
      </c>
      <c r="F444">
        <v>368198.369245564</v>
      </c>
      <c r="G444">
        <v>652660.972731064</v>
      </c>
    </row>
    <row r="445" spans="1:7">
      <c r="A445">
        <v>443</v>
      </c>
      <c r="B445">
        <v>5372926.53214631</v>
      </c>
      <c r="C445">
        <v>1154353.25140969</v>
      </c>
      <c r="D445">
        <v>1488732.40091148</v>
      </c>
      <c r="E445">
        <v>1709001.65704773</v>
      </c>
      <c r="F445">
        <v>368184.037470423</v>
      </c>
      <c r="G445">
        <v>652655.185306989</v>
      </c>
    </row>
    <row r="446" spans="1:7">
      <c r="A446">
        <v>444</v>
      </c>
      <c r="B446">
        <v>5372926.51575486</v>
      </c>
      <c r="C446">
        <v>1154346.52660705</v>
      </c>
      <c r="D446">
        <v>1488734.34638753</v>
      </c>
      <c r="E446">
        <v>1709001.65704773</v>
      </c>
      <c r="F446">
        <v>368187.256454505</v>
      </c>
      <c r="G446">
        <v>652656.729258048</v>
      </c>
    </row>
    <row r="447" spans="1:7">
      <c r="A447">
        <v>445</v>
      </c>
      <c r="B447">
        <v>5372926.5128427</v>
      </c>
      <c r="C447">
        <v>1154386.60244364</v>
      </c>
      <c r="D447">
        <v>1488718.43029401</v>
      </c>
      <c r="E447">
        <v>1709001.65704773</v>
      </c>
      <c r="F447">
        <v>368170.202615298</v>
      </c>
      <c r="G447">
        <v>652649.620442027</v>
      </c>
    </row>
    <row r="448" spans="1:7">
      <c r="A448">
        <v>446</v>
      </c>
      <c r="B448">
        <v>5372926.51408727</v>
      </c>
      <c r="C448">
        <v>1154335.26496514</v>
      </c>
      <c r="D448">
        <v>1488738.97330424</v>
      </c>
      <c r="E448">
        <v>1709001.65704773</v>
      </c>
      <c r="F448">
        <v>368192.280919062</v>
      </c>
      <c r="G448">
        <v>652658.337851106</v>
      </c>
    </row>
    <row r="449" spans="1:7">
      <c r="A449">
        <v>447</v>
      </c>
      <c r="B449">
        <v>5372926.51095472</v>
      </c>
      <c r="C449">
        <v>1154332.47983331</v>
      </c>
      <c r="D449">
        <v>1488739.538383</v>
      </c>
      <c r="E449">
        <v>1709001.65704773</v>
      </c>
      <c r="F449">
        <v>368193.60303366</v>
      </c>
      <c r="G449">
        <v>652659.232657027</v>
      </c>
    </row>
    <row r="450" spans="1:7">
      <c r="A450">
        <v>448</v>
      </c>
      <c r="B450">
        <v>5372926.51366272</v>
      </c>
      <c r="C450">
        <v>1154332.50132979</v>
      </c>
      <c r="D450">
        <v>1488739.19571409</v>
      </c>
      <c r="E450">
        <v>1709001.65704773</v>
      </c>
      <c r="F450">
        <v>368194.107109023</v>
      </c>
      <c r="G450">
        <v>652659.052462087</v>
      </c>
    </row>
    <row r="451" spans="1:7">
      <c r="A451">
        <v>449</v>
      </c>
      <c r="B451">
        <v>5372926.52381366</v>
      </c>
      <c r="C451">
        <v>1154361.05826262</v>
      </c>
      <c r="D451">
        <v>1488728.04503373</v>
      </c>
      <c r="E451">
        <v>1709001.65704773</v>
      </c>
      <c r="F451">
        <v>368181.59512228</v>
      </c>
      <c r="G451">
        <v>652654.168347306</v>
      </c>
    </row>
    <row r="452" spans="1:7">
      <c r="A452">
        <v>450</v>
      </c>
      <c r="B452">
        <v>5372926.510858</v>
      </c>
      <c r="C452">
        <v>1154333.64149329</v>
      </c>
      <c r="D452">
        <v>1488739.19179173</v>
      </c>
      <c r="E452">
        <v>1709001.65704773</v>
      </c>
      <c r="F452">
        <v>368193.280240518</v>
      </c>
      <c r="G452">
        <v>652658.740284741</v>
      </c>
    </row>
    <row r="453" spans="1:7">
      <c r="A453">
        <v>451</v>
      </c>
      <c r="B453">
        <v>5372926.52388063</v>
      </c>
      <c r="C453">
        <v>1154349.13502147</v>
      </c>
      <c r="D453">
        <v>1488732.94309983</v>
      </c>
      <c r="E453">
        <v>1709001.65704773</v>
      </c>
      <c r="F453">
        <v>368186.480658369</v>
      </c>
      <c r="G453">
        <v>652656.308053225</v>
      </c>
    </row>
    <row r="454" spans="1:7">
      <c r="A454">
        <v>452</v>
      </c>
      <c r="B454">
        <v>5372926.51631036</v>
      </c>
      <c r="C454">
        <v>1154341.72139964</v>
      </c>
      <c r="D454">
        <v>1488736.64108765</v>
      </c>
      <c r="E454">
        <v>1709001.65704773</v>
      </c>
      <c r="F454">
        <v>368189.451559235</v>
      </c>
      <c r="G454">
        <v>652657.045216111</v>
      </c>
    </row>
    <row r="455" spans="1:7">
      <c r="A455">
        <v>453</v>
      </c>
      <c r="B455">
        <v>5372926.51031341</v>
      </c>
      <c r="C455">
        <v>1154327.99046702</v>
      </c>
      <c r="D455">
        <v>1488741.7448468</v>
      </c>
      <c r="E455">
        <v>1709001.65704773</v>
      </c>
      <c r="F455">
        <v>368195.482166897</v>
      </c>
      <c r="G455">
        <v>652659.635784968</v>
      </c>
    </row>
    <row r="456" spans="1:7">
      <c r="A456">
        <v>454</v>
      </c>
      <c r="B456">
        <v>5372926.50805011</v>
      </c>
      <c r="C456">
        <v>1154343.76654828</v>
      </c>
      <c r="D456">
        <v>1488735.39088186</v>
      </c>
      <c r="E456">
        <v>1709001.65704773</v>
      </c>
      <c r="F456">
        <v>368188.52804939</v>
      </c>
      <c r="G456">
        <v>652657.165522843</v>
      </c>
    </row>
    <row r="457" spans="1:7">
      <c r="A457">
        <v>455</v>
      </c>
      <c r="B457">
        <v>5372926.50865625</v>
      </c>
      <c r="C457">
        <v>1154351.33642444</v>
      </c>
      <c r="D457">
        <v>1488732.82454225</v>
      </c>
      <c r="E457">
        <v>1709001.65704773</v>
      </c>
      <c r="F457">
        <v>368184.883258841</v>
      </c>
      <c r="G457">
        <v>652655.80738299</v>
      </c>
    </row>
    <row r="458" spans="1:7">
      <c r="A458">
        <v>456</v>
      </c>
      <c r="B458">
        <v>5372926.50498343</v>
      </c>
      <c r="C458">
        <v>1154353.81780291</v>
      </c>
      <c r="D458">
        <v>1488732.54756357</v>
      </c>
      <c r="E458">
        <v>1709001.65704773</v>
      </c>
      <c r="F458">
        <v>368183.262507382</v>
      </c>
      <c r="G458">
        <v>652655.220061845</v>
      </c>
    </row>
    <row r="459" spans="1:7">
      <c r="A459">
        <v>457</v>
      </c>
      <c r="B459">
        <v>5372926.50422331</v>
      </c>
      <c r="C459">
        <v>1154357.47344184</v>
      </c>
      <c r="D459">
        <v>1488731.45944176</v>
      </c>
      <c r="E459">
        <v>1709001.65704773</v>
      </c>
      <c r="F459">
        <v>368181.508895608</v>
      </c>
      <c r="G459">
        <v>652654.405396373</v>
      </c>
    </row>
    <row r="460" spans="1:7">
      <c r="A460">
        <v>458</v>
      </c>
      <c r="B460">
        <v>5372926.50498045</v>
      </c>
      <c r="C460">
        <v>1154330.67208837</v>
      </c>
      <c r="D460">
        <v>1488741.46289346</v>
      </c>
      <c r="E460">
        <v>1709001.65704773</v>
      </c>
      <c r="F460">
        <v>368193.713842679</v>
      </c>
      <c r="G460">
        <v>652658.999108215</v>
      </c>
    </row>
    <row r="461" spans="1:7">
      <c r="A461">
        <v>459</v>
      </c>
      <c r="B461">
        <v>5372926.50447884</v>
      </c>
      <c r="C461">
        <v>1154359.59258371</v>
      </c>
      <c r="D461">
        <v>1488731.03895517</v>
      </c>
      <c r="E461">
        <v>1709001.65704773</v>
      </c>
      <c r="F461">
        <v>368180.291231471</v>
      </c>
      <c r="G461">
        <v>652653.924660757</v>
      </c>
    </row>
    <row r="462" spans="1:7">
      <c r="A462">
        <v>460</v>
      </c>
      <c r="B462">
        <v>5372926.506691</v>
      </c>
      <c r="C462">
        <v>1154370.7969944</v>
      </c>
      <c r="D462">
        <v>1488727.18153838</v>
      </c>
      <c r="E462">
        <v>1709001.65704773</v>
      </c>
      <c r="F462">
        <v>368174.998677157</v>
      </c>
      <c r="G462">
        <v>652651.87243334</v>
      </c>
    </row>
    <row r="463" spans="1:7">
      <c r="A463">
        <v>461</v>
      </c>
      <c r="B463">
        <v>5372926.50576969</v>
      </c>
      <c r="C463">
        <v>1154352.3748665</v>
      </c>
      <c r="D463">
        <v>1488733.26167296</v>
      </c>
      <c r="E463">
        <v>1709001.65704773</v>
      </c>
      <c r="F463">
        <v>368183.874884096</v>
      </c>
      <c r="G463">
        <v>652655.337298407</v>
      </c>
    </row>
    <row r="464" spans="1:7">
      <c r="A464">
        <v>462</v>
      </c>
      <c r="B464">
        <v>5372926.50796957</v>
      </c>
      <c r="C464">
        <v>1154358.28382277</v>
      </c>
      <c r="D464">
        <v>1488730.65494269</v>
      </c>
      <c r="E464">
        <v>1709001.65704773</v>
      </c>
      <c r="F464">
        <v>368181.392812349</v>
      </c>
      <c r="G464">
        <v>652654.519344028</v>
      </c>
    </row>
    <row r="465" spans="1:7">
      <c r="A465">
        <v>463</v>
      </c>
      <c r="B465">
        <v>5372926.50820872</v>
      </c>
      <c r="C465">
        <v>1154347.85167514</v>
      </c>
      <c r="D465">
        <v>1488735.26195197</v>
      </c>
      <c r="E465">
        <v>1709001.65704773</v>
      </c>
      <c r="F465">
        <v>368185.666554435</v>
      </c>
      <c r="G465">
        <v>652656.070979444</v>
      </c>
    </row>
    <row r="466" spans="1:7">
      <c r="A466">
        <v>464</v>
      </c>
      <c r="B466">
        <v>5372926.50280918</v>
      </c>
      <c r="C466">
        <v>1154382.49993909</v>
      </c>
      <c r="D466">
        <v>1488721.40405981</v>
      </c>
      <c r="E466">
        <v>1709001.65704773</v>
      </c>
      <c r="F466">
        <v>368170.784404408</v>
      </c>
      <c r="G466">
        <v>652650.157358152</v>
      </c>
    </row>
    <row r="467" spans="1:7">
      <c r="A467">
        <v>465</v>
      </c>
      <c r="B467">
        <v>5372926.50590122</v>
      </c>
      <c r="C467">
        <v>1154384.02497532</v>
      </c>
      <c r="D467">
        <v>1488720.943571</v>
      </c>
      <c r="E467">
        <v>1709001.65704773</v>
      </c>
      <c r="F467">
        <v>368170.062040446</v>
      </c>
      <c r="G467">
        <v>652649.818266727</v>
      </c>
    </row>
    <row r="468" spans="1:7">
      <c r="A468">
        <v>466</v>
      </c>
      <c r="B468">
        <v>5372926.50528302</v>
      </c>
      <c r="C468">
        <v>1154373.21069668</v>
      </c>
      <c r="D468">
        <v>1488725.74899606</v>
      </c>
      <c r="E468">
        <v>1709001.65704773</v>
      </c>
      <c r="F468">
        <v>368174.222683495</v>
      </c>
      <c r="G468">
        <v>652651.665859065</v>
      </c>
    </row>
    <row r="469" spans="1:7">
      <c r="A469">
        <v>467</v>
      </c>
      <c r="B469">
        <v>5372926.50256198</v>
      </c>
      <c r="C469">
        <v>1154380.56074675</v>
      </c>
      <c r="D469">
        <v>1488722.29586169</v>
      </c>
      <c r="E469">
        <v>1709001.65704773</v>
      </c>
      <c r="F469">
        <v>368171.671642761</v>
      </c>
      <c r="G469">
        <v>652650.31726305</v>
      </c>
    </row>
    <row r="470" spans="1:7">
      <c r="A470">
        <v>468</v>
      </c>
      <c r="B470">
        <v>5372926.50438796</v>
      </c>
      <c r="C470">
        <v>1154401.14089898</v>
      </c>
      <c r="D470">
        <v>1488714.41469368</v>
      </c>
      <c r="E470">
        <v>1709001.65704773</v>
      </c>
      <c r="F470">
        <v>368162.587577706</v>
      </c>
      <c r="G470">
        <v>652646.704169876</v>
      </c>
    </row>
    <row r="471" spans="1:7">
      <c r="A471">
        <v>469</v>
      </c>
      <c r="B471">
        <v>5372926.50453181</v>
      </c>
      <c r="C471">
        <v>1154381.8839326</v>
      </c>
      <c r="D471">
        <v>1488722.09808989</v>
      </c>
      <c r="E471">
        <v>1709001.65704773</v>
      </c>
      <c r="F471">
        <v>368170.859359714</v>
      </c>
      <c r="G471">
        <v>652650.006101873</v>
      </c>
    </row>
    <row r="472" spans="1:7">
      <c r="A472">
        <v>470</v>
      </c>
      <c r="B472">
        <v>5372926.50039638</v>
      </c>
      <c r="C472">
        <v>1154380.39382589</v>
      </c>
      <c r="D472">
        <v>1488721.85327843</v>
      </c>
      <c r="E472">
        <v>1709001.65704773</v>
      </c>
      <c r="F472">
        <v>368172.239768054</v>
      </c>
      <c r="G472">
        <v>652650.356476279</v>
      </c>
    </row>
    <row r="473" spans="1:7">
      <c r="A473">
        <v>471</v>
      </c>
      <c r="B473">
        <v>5372926.50195276</v>
      </c>
      <c r="C473">
        <v>1154385.4754866</v>
      </c>
      <c r="D473">
        <v>1488720.10209352</v>
      </c>
      <c r="E473">
        <v>1709001.65704773</v>
      </c>
      <c r="F473">
        <v>368169.791639142</v>
      </c>
      <c r="G473">
        <v>652649.475685765</v>
      </c>
    </row>
    <row r="474" spans="1:7">
      <c r="A474">
        <v>472</v>
      </c>
      <c r="B474">
        <v>5372926.50262258</v>
      </c>
      <c r="C474">
        <v>1154396.45369457</v>
      </c>
      <c r="D474">
        <v>1488716.25312892</v>
      </c>
      <c r="E474">
        <v>1709001.65704773</v>
      </c>
      <c r="F474">
        <v>368164.647724981</v>
      </c>
      <c r="G474">
        <v>652647.491026379</v>
      </c>
    </row>
    <row r="475" spans="1:7">
      <c r="A475">
        <v>473</v>
      </c>
      <c r="B475">
        <v>5372926.50181484</v>
      </c>
      <c r="C475">
        <v>1154395.49243282</v>
      </c>
      <c r="D475">
        <v>1488715.92321179</v>
      </c>
      <c r="E475">
        <v>1709001.65704773</v>
      </c>
      <c r="F475">
        <v>368165.556450953</v>
      </c>
      <c r="G475">
        <v>652647.872671547</v>
      </c>
    </row>
    <row r="476" spans="1:7">
      <c r="A476">
        <v>474</v>
      </c>
      <c r="B476">
        <v>5372926.50036645</v>
      </c>
      <c r="C476">
        <v>1154375.3613527</v>
      </c>
      <c r="D476">
        <v>1488723.90413926</v>
      </c>
      <c r="E476">
        <v>1709001.65704773</v>
      </c>
      <c r="F476">
        <v>368174.537728623</v>
      </c>
      <c r="G476">
        <v>652651.040098134</v>
      </c>
    </row>
    <row r="477" spans="1:7">
      <c r="A477">
        <v>475</v>
      </c>
      <c r="B477">
        <v>5372926.50137209</v>
      </c>
      <c r="C477">
        <v>1154372.02891222</v>
      </c>
      <c r="D477">
        <v>1488724.95930182</v>
      </c>
      <c r="E477">
        <v>1709001.65704773</v>
      </c>
      <c r="F477">
        <v>368176.24177583</v>
      </c>
      <c r="G477">
        <v>652651.614334493</v>
      </c>
    </row>
    <row r="478" spans="1:7">
      <c r="A478">
        <v>476</v>
      </c>
      <c r="B478">
        <v>5372926.50103931</v>
      </c>
      <c r="C478">
        <v>1154372.92005388</v>
      </c>
      <c r="D478">
        <v>1488723.5036099</v>
      </c>
      <c r="E478">
        <v>1709001.65704773</v>
      </c>
      <c r="F478">
        <v>368176.594907215</v>
      </c>
      <c r="G478">
        <v>652651.825420582</v>
      </c>
    </row>
    <row r="479" spans="1:7">
      <c r="A479">
        <v>477</v>
      </c>
      <c r="B479">
        <v>5372926.50296632</v>
      </c>
      <c r="C479">
        <v>1154389.9899591</v>
      </c>
      <c r="D479">
        <v>1488718.54450039</v>
      </c>
      <c r="E479">
        <v>1709001.65704773</v>
      </c>
      <c r="F479">
        <v>368167.813271952</v>
      </c>
      <c r="G479">
        <v>652648.498187146</v>
      </c>
    </row>
    <row r="480" spans="1:7">
      <c r="A480">
        <v>478</v>
      </c>
      <c r="B480">
        <v>5372926.49844928</v>
      </c>
      <c r="C480">
        <v>1154378.60857951</v>
      </c>
      <c r="D480">
        <v>1488723.1517677</v>
      </c>
      <c r="E480">
        <v>1709001.65704773</v>
      </c>
      <c r="F480">
        <v>368172.805728482</v>
      </c>
      <c r="G480">
        <v>652650.275325863</v>
      </c>
    </row>
    <row r="481" spans="1:7">
      <c r="A481">
        <v>479</v>
      </c>
      <c r="B481">
        <v>5372926.49869528</v>
      </c>
      <c r="C481">
        <v>1154379.88135318</v>
      </c>
      <c r="D481">
        <v>1488722.84708637</v>
      </c>
      <c r="E481">
        <v>1709001.65704773</v>
      </c>
      <c r="F481">
        <v>368172.104090747</v>
      </c>
      <c r="G481">
        <v>652650.009117262</v>
      </c>
    </row>
    <row r="482" spans="1:7">
      <c r="A482">
        <v>480</v>
      </c>
      <c r="B482">
        <v>5372926.49982856</v>
      </c>
      <c r="C482">
        <v>1154350.63456138</v>
      </c>
      <c r="D482">
        <v>1488733.33907105</v>
      </c>
      <c r="E482">
        <v>1709001.65704773</v>
      </c>
      <c r="F482">
        <v>368185.694627073</v>
      </c>
      <c r="G482">
        <v>652655.174521332</v>
      </c>
    </row>
    <row r="483" spans="1:7">
      <c r="A483">
        <v>481</v>
      </c>
      <c r="B483">
        <v>5372926.49834566</v>
      </c>
      <c r="C483">
        <v>1154379.69757068</v>
      </c>
      <c r="D483">
        <v>1488723.18555441</v>
      </c>
      <c r="E483">
        <v>1709001.65704773</v>
      </c>
      <c r="F483">
        <v>368172.065846025</v>
      </c>
      <c r="G483">
        <v>652649.892326816</v>
      </c>
    </row>
    <row r="484" spans="1:7">
      <c r="A484">
        <v>482</v>
      </c>
      <c r="B484">
        <v>5372926.49979865</v>
      </c>
      <c r="C484">
        <v>1154360.89408223</v>
      </c>
      <c r="D484">
        <v>1488730.64686082</v>
      </c>
      <c r="E484">
        <v>1709001.65704773</v>
      </c>
      <c r="F484">
        <v>368180.135414409</v>
      </c>
      <c r="G484">
        <v>652653.166393462</v>
      </c>
    </row>
    <row r="485" spans="1:7">
      <c r="A485">
        <v>483</v>
      </c>
      <c r="B485">
        <v>5372926.50030132</v>
      </c>
      <c r="C485">
        <v>1154378.66149889</v>
      </c>
      <c r="D485">
        <v>1488723.20636833</v>
      </c>
      <c r="E485">
        <v>1709001.65704773</v>
      </c>
      <c r="F485">
        <v>368172.79729238</v>
      </c>
      <c r="G485">
        <v>652650.178093992</v>
      </c>
    </row>
    <row r="486" spans="1:7">
      <c r="A486">
        <v>484</v>
      </c>
      <c r="B486">
        <v>5372926.49856104</v>
      </c>
      <c r="C486">
        <v>1154392.9564023</v>
      </c>
      <c r="D486">
        <v>1488718.12675904</v>
      </c>
      <c r="E486">
        <v>1709001.65704773</v>
      </c>
      <c r="F486">
        <v>368166.292270856</v>
      </c>
      <c r="G486">
        <v>652647.466081121</v>
      </c>
    </row>
    <row r="487" spans="1:7">
      <c r="A487">
        <v>485</v>
      </c>
      <c r="B487">
        <v>5372926.49882104</v>
      </c>
      <c r="C487">
        <v>1154363.88048572</v>
      </c>
      <c r="D487">
        <v>1488729.40506337</v>
      </c>
      <c r="E487">
        <v>1709001.65704773</v>
      </c>
      <c r="F487">
        <v>368178.977337438</v>
      </c>
      <c r="G487">
        <v>652652.578886775</v>
      </c>
    </row>
    <row r="488" spans="1:7">
      <c r="A488">
        <v>486</v>
      </c>
      <c r="B488">
        <v>5372926.50080149</v>
      </c>
      <c r="C488">
        <v>1154391.66984001</v>
      </c>
      <c r="D488">
        <v>1488718.94676535</v>
      </c>
      <c r="E488">
        <v>1709001.65704773</v>
      </c>
      <c r="F488">
        <v>368166.354740615</v>
      </c>
      <c r="G488">
        <v>652647.872407784</v>
      </c>
    </row>
    <row r="489" spans="1:7">
      <c r="A489">
        <v>487</v>
      </c>
      <c r="B489">
        <v>5372926.50027384</v>
      </c>
      <c r="C489">
        <v>1154373.35987912</v>
      </c>
      <c r="D489">
        <v>1488725.70178272</v>
      </c>
      <c r="E489">
        <v>1709001.65704773</v>
      </c>
      <c r="F489">
        <v>368174.865024586</v>
      </c>
      <c r="G489">
        <v>652650.91653968</v>
      </c>
    </row>
    <row r="490" spans="1:7">
      <c r="A490">
        <v>488</v>
      </c>
      <c r="B490">
        <v>5372926.50104889</v>
      </c>
      <c r="C490">
        <v>1154387.54144351</v>
      </c>
      <c r="D490">
        <v>1488719.9016615</v>
      </c>
      <c r="E490">
        <v>1709001.65704773</v>
      </c>
      <c r="F490">
        <v>368168.916317501</v>
      </c>
      <c r="G490">
        <v>652648.484578658</v>
      </c>
    </row>
    <row r="491" spans="1:7">
      <c r="A491">
        <v>489</v>
      </c>
      <c r="B491">
        <v>5372926.49897502</v>
      </c>
      <c r="C491">
        <v>1154379.63754445</v>
      </c>
      <c r="D491">
        <v>1488723.41599207</v>
      </c>
      <c r="E491">
        <v>1709001.65704773</v>
      </c>
      <c r="F491">
        <v>368171.968129218</v>
      </c>
      <c r="G491">
        <v>652649.820261551</v>
      </c>
    </row>
    <row r="492" spans="1:7">
      <c r="A492">
        <v>490</v>
      </c>
      <c r="B492">
        <v>5372926.49904218</v>
      </c>
      <c r="C492">
        <v>1154379.63016515</v>
      </c>
      <c r="D492">
        <v>1488723.32295639</v>
      </c>
      <c r="E492">
        <v>1709001.65704773</v>
      </c>
      <c r="F492">
        <v>368172.076915658</v>
      </c>
      <c r="G492">
        <v>652649.811957256</v>
      </c>
    </row>
    <row r="493" spans="1:7">
      <c r="A493">
        <v>491</v>
      </c>
      <c r="B493">
        <v>5372926.50020062</v>
      </c>
      <c r="C493">
        <v>1154391.57598502</v>
      </c>
      <c r="D493">
        <v>1488719.03739254</v>
      </c>
      <c r="E493">
        <v>1709001.65704773</v>
      </c>
      <c r="F493">
        <v>368166.419424439</v>
      </c>
      <c r="G493">
        <v>652647.810350879</v>
      </c>
    </row>
    <row r="494" spans="1:7">
      <c r="A494">
        <v>492</v>
      </c>
      <c r="B494">
        <v>5372926.49933307</v>
      </c>
      <c r="C494">
        <v>1154376.76871157</v>
      </c>
      <c r="D494">
        <v>1488724.21917512</v>
      </c>
      <c r="E494">
        <v>1709001.65704773</v>
      </c>
      <c r="F494">
        <v>368173.451376769</v>
      </c>
      <c r="G494">
        <v>652650.403021883</v>
      </c>
    </row>
    <row r="495" spans="1:7">
      <c r="A495">
        <v>493</v>
      </c>
      <c r="B495">
        <v>5372926.49890926</v>
      </c>
      <c r="C495">
        <v>1154377.19903207</v>
      </c>
      <c r="D495">
        <v>1488724.29539481</v>
      </c>
      <c r="E495">
        <v>1709001.65704773</v>
      </c>
      <c r="F495">
        <v>368173.121239183</v>
      </c>
      <c r="G495">
        <v>652650.226195464</v>
      </c>
    </row>
    <row r="496" spans="1:7">
      <c r="A496">
        <v>494</v>
      </c>
      <c r="B496">
        <v>5372926.49860336</v>
      </c>
      <c r="C496">
        <v>1154380.49473876</v>
      </c>
      <c r="D496">
        <v>1488722.84942538</v>
      </c>
      <c r="E496">
        <v>1709001.65704773</v>
      </c>
      <c r="F496">
        <v>368171.723792773</v>
      </c>
      <c r="G496">
        <v>652649.773598716</v>
      </c>
    </row>
    <row r="497" spans="1:7">
      <c r="A497">
        <v>495</v>
      </c>
      <c r="B497">
        <v>5372926.4985459</v>
      </c>
      <c r="C497">
        <v>1154372.85746803</v>
      </c>
      <c r="D497">
        <v>1488726.14776787</v>
      </c>
      <c r="E497">
        <v>1709001.65704773</v>
      </c>
      <c r="F497">
        <v>368174.82495527</v>
      </c>
      <c r="G497">
        <v>652651.011306999</v>
      </c>
    </row>
    <row r="498" spans="1:7">
      <c r="A498">
        <v>496</v>
      </c>
      <c r="B498">
        <v>5372926.49876588</v>
      </c>
      <c r="C498">
        <v>1154383.08114616</v>
      </c>
      <c r="D498">
        <v>1488722.11435569</v>
      </c>
      <c r="E498">
        <v>1709001.65704773</v>
      </c>
      <c r="F498">
        <v>368170.369415783</v>
      </c>
      <c r="G498">
        <v>652649.276800512</v>
      </c>
    </row>
    <row r="499" spans="1:7">
      <c r="A499">
        <v>497</v>
      </c>
      <c r="B499">
        <v>5372926.496823</v>
      </c>
      <c r="C499">
        <v>1154382.37184756</v>
      </c>
      <c r="D499">
        <v>1488721.66125432</v>
      </c>
      <c r="E499">
        <v>1709001.65704773</v>
      </c>
      <c r="F499">
        <v>368171.152289681</v>
      </c>
      <c r="G499">
        <v>652649.654383706</v>
      </c>
    </row>
    <row r="500" spans="1:7">
      <c r="A500">
        <v>498</v>
      </c>
      <c r="B500">
        <v>5372926.49638342</v>
      </c>
      <c r="C500">
        <v>1154369.47920864</v>
      </c>
      <c r="D500">
        <v>1488726.2978189</v>
      </c>
      <c r="E500">
        <v>1709001.65704773</v>
      </c>
      <c r="F500">
        <v>368177.123814266</v>
      </c>
      <c r="G500">
        <v>652651.938493884</v>
      </c>
    </row>
    <row r="501" spans="1:7">
      <c r="A501">
        <v>499</v>
      </c>
      <c r="B501">
        <v>5372926.49688757</v>
      </c>
      <c r="C501">
        <v>1154367.4194191</v>
      </c>
      <c r="D501">
        <v>1488726.9882091</v>
      </c>
      <c r="E501">
        <v>1709001.65704773</v>
      </c>
      <c r="F501">
        <v>368178.158144128</v>
      </c>
      <c r="G501">
        <v>652652.274067522</v>
      </c>
    </row>
    <row r="502" spans="1:7">
      <c r="A502">
        <v>500</v>
      </c>
      <c r="B502">
        <v>5372926.49564885</v>
      </c>
      <c r="C502">
        <v>1154375.3467844</v>
      </c>
      <c r="D502">
        <v>1488723.77152842</v>
      </c>
      <c r="E502">
        <v>1709001.65704773</v>
      </c>
      <c r="F502">
        <v>368174.672838789</v>
      </c>
      <c r="G502">
        <v>652651.047449516</v>
      </c>
    </row>
    <row r="503" spans="1:7">
      <c r="A503">
        <v>501</v>
      </c>
      <c r="B503">
        <v>5372926.4963112</v>
      </c>
      <c r="C503">
        <v>1154378.23935355</v>
      </c>
      <c r="D503">
        <v>1488722.10299028</v>
      </c>
      <c r="E503">
        <v>1709001.65704773</v>
      </c>
      <c r="F503">
        <v>368173.746734573</v>
      </c>
      <c r="G503">
        <v>652650.750185067</v>
      </c>
    </row>
    <row r="504" spans="1:7">
      <c r="A504">
        <v>502</v>
      </c>
      <c r="B504">
        <v>5372926.4967508</v>
      </c>
      <c r="C504">
        <v>1154371.37979299</v>
      </c>
      <c r="D504">
        <v>1488725.29619948</v>
      </c>
      <c r="E504">
        <v>1709001.65704773</v>
      </c>
      <c r="F504">
        <v>368176.396640324</v>
      </c>
      <c r="G504">
        <v>652651.76707028</v>
      </c>
    </row>
    <row r="505" spans="1:7">
      <c r="A505">
        <v>503</v>
      </c>
      <c r="B505">
        <v>5372926.49470876</v>
      </c>
      <c r="C505">
        <v>1154369.39868815</v>
      </c>
      <c r="D505">
        <v>1488726.10696762</v>
      </c>
      <c r="E505">
        <v>1709001.65704773</v>
      </c>
      <c r="F505">
        <v>368177.224678194</v>
      </c>
      <c r="G505">
        <v>652652.107327068</v>
      </c>
    </row>
    <row r="506" spans="1:7">
      <c r="A506">
        <v>504</v>
      </c>
      <c r="B506">
        <v>5372926.49511923</v>
      </c>
      <c r="C506">
        <v>1154363.62923833</v>
      </c>
      <c r="D506">
        <v>1488728.21389693</v>
      </c>
      <c r="E506">
        <v>1709001.65704773</v>
      </c>
      <c r="F506">
        <v>368179.900178916</v>
      </c>
      <c r="G506">
        <v>652653.094757325</v>
      </c>
    </row>
    <row r="507" spans="1:7">
      <c r="A507">
        <v>505</v>
      </c>
      <c r="B507">
        <v>5372926.4955539</v>
      </c>
      <c r="C507">
        <v>1154379.66494768</v>
      </c>
      <c r="D507">
        <v>1488722.27760624</v>
      </c>
      <c r="E507">
        <v>1709001.65704773</v>
      </c>
      <c r="F507">
        <v>368172.515538785</v>
      </c>
      <c r="G507">
        <v>652650.380413468</v>
      </c>
    </row>
    <row r="508" spans="1:7">
      <c r="A508">
        <v>506</v>
      </c>
      <c r="B508">
        <v>5372926.49524479</v>
      </c>
      <c r="C508">
        <v>1154368.30469067</v>
      </c>
      <c r="D508">
        <v>1488726.46097411</v>
      </c>
      <c r="E508">
        <v>1709001.65704773</v>
      </c>
      <c r="F508">
        <v>368177.769805598</v>
      </c>
      <c r="G508">
        <v>652652.302726676</v>
      </c>
    </row>
    <row r="509" spans="1:7">
      <c r="A509">
        <v>507</v>
      </c>
      <c r="B509">
        <v>5372926.49426368</v>
      </c>
      <c r="C509">
        <v>1154368.48703623</v>
      </c>
      <c r="D509">
        <v>1488726.57788557</v>
      </c>
      <c r="E509">
        <v>1709001.65704773</v>
      </c>
      <c r="F509">
        <v>368177.583993232</v>
      </c>
      <c r="G509">
        <v>652652.188300924</v>
      </c>
    </row>
    <row r="510" spans="1:7">
      <c r="A510">
        <v>508</v>
      </c>
      <c r="B510">
        <v>5372926.49461648</v>
      </c>
      <c r="C510">
        <v>1154374.64267293</v>
      </c>
      <c r="D510">
        <v>1488724.21703925</v>
      </c>
      <c r="E510">
        <v>1709001.65704773</v>
      </c>
      <c r="F510">
        <v>368174.85866817</v>
      </c>
      <c r="G510">
        <v>652651.119188407</v>
      </c>
    </row>
    <row r="511" spans="1:7">
      <c r="A511">
        <v>509</v>
      </c>
      <c r="B511">
        <v>5372926.49443411</v>
      </c>
      <c r="C511">
        <v>1154359.71082242</v>
      </c>
      <c r="D511">
        <v>1488730.12712648</v>
      </c>
      <c r="E511">
        <v>1709001.65704773</v>
      </c>
      <c r="F511">
        <v>368181.350695571</v>
      </c>
      <c r="G511">
        <v>652653.648741913</v>
      </c>
    </row>
    <row r="512" spans="1:7">
      <c r="A512">
        <v>510</v>
      </c>
      <c r="B512">
        <v>5372926.49488815</v>
      </c>
      <c r="C512">
        <v>1154368.0466065</v>
      </c>
      <c r="D512">
        <v>1488727.00962399</v>
      </c>
      <c r="E512">
        <v>1709001.65704773</v>
      </c>
      <c r="F512">
        <v>368177.620124713</v>
      </c>
      <c r="G512">
        <v>652652.161485216</v>
      </c>
    </row>
    <row r="513" spans="1:7">
      <c r="A513">
        <v>511</v>
      </c>
      <c r="B513">
        <v>5372926.49376522</v>
      </c>
      <c r="C513">
        <v>1154361.95427089</v>
      </c>
      <c r="D513">
        <v>1488729.23038987</v>
      </c>
      <c r="E513">
        <v>1709001.65704773</v>
      </c>
      <c r="F513">
        <v>368180.32379917</v>
      </c>
      <c r="G513">
        <v>652653.32825756</v>
      </c>
    </row>
    <row r="514" spans="1:7">
      <c r="A514">
        <v>512</v>
      </c>
      <c r="B514">
        <v>5372926.49412393</v>
      </c>
      <c r="C514">
        <v>1154360.32108798</v>
      </c>
      <c r="D514">
        <v>1488729.71397532</v>
      </c>
      <c r="E514">
        <v>1709001.65704773</v>
      </c>
      <c r="F514">
        <v>368181.113629924</v>
      </c>
      <c r="G514">
        <v>652653.688382981</v>
      </c>
    </row>
    <row r="515" spans="1:7">
      <c r="A515">
        <v>513</v>
      </c>
      <c r="B515">
        <v>5372926.49381008</v>
      </c>
      <c r="C515">
        <v>1154361.00145627</v>
      </c>
      <c r="D515">
        <v>1488729.26062014</v>
      </c>
      <c r="E515">
        <v>1709001.65704773</v>
      </c>
      <c r="F515">
        <v>368181.038360857</v>
      </c>
      <c r="G515">
        <v>652653.536325087</v>
      </c>
    </row>
    <row r="516" spans="1:7">
      <c r="A516">
        <v>514</v>
      </c>
      <c r="B516">
        <v>5372926.49402223</v>
      </c>
      <c r="C516">
        <v>1154363.04359324</v>
      </c>
      <c r="D516">
        <v>1488728.95701593</v>
      </c>
      <c r="E516">
        <v>1709001.65704773</v>
      </c>
      <c r="F516">
        <v>368179.728637324</v>
      </c>
      <c r="G516">
        <v>652653.107728007</v>
      </c>
    </row>
    <row r="517" spans="1:7">
      <c r="A517">
        <v>515</v>
      </c>
      <c r="B517">
        <v>5372926.49410352</v>
      </c>
      <c r="C517">
        <v>1154370.11884769</v>
      </c>
      <c r="D517">
        <v>1488726.31105479</v>
      </c>
      <c r="E517">
        <v>1709001.65704773</v>
      </c>
      <c r="F517">
        <v>368176.461499928</v>
      </c>
      <c r="G517">
        <v>652651.945653389</v>
      </c>
    </row>
    <row r="518" spans="1:7">
      <c r="A518">
        <v>516</v>
      </c>
      <c r="B518">
        <v>5372926.4940999</v>
      </c>
      <c r="C518">
        <v>1154355.2705693</v>
      </c>
      <c r="D518">
        <v>1488731.71358915</v>
      </c>
      <c r="E518">
        <v>1709001.65704773</v>
      </c>
      <c r="F518">
        <v>368183.373763547</v>
      </c>
      <c r="G518">
        <v>652654.479130174</v>
      </c>
    </row>
    <row r="519" spans="1:7">
      <c r="A519">
        <v>517</v>
      </c>
      <c r="B519">
        <v>5372926.4931032</v>
      </c>
      <c r="C519">
        <v>1154366.52947634</v>
      </c>
      <c r="D519">
        <v>1488727.864356</v>
      </c>
      <c r="E519">
        <v>1709001.65704773</v>
      </c>
      <c r="F519">
        <v>368178.058089764</v>
      </c>
      <c r="G519">
        <v>652652.384133374</v>
      </c>
    </row>
    <row r="520" spans="1:7">
      <c r="A520">
        <v>518</v>
      </c>
      <c r="B520">
        <v>5372926.49302126</v>
      </c>
      <c r="C520">
        <v>1154367.79607094</v>
      </c>
      <c r="D520">
        <v>1488727.19250029</v>
      </c>
      <c r="E520">
        <v>1709001.65704773</v>
      </c>
      <c r="F520">
        <v>368177.640955202</v>
      </c>
      <c r="G520">
        <v>652652.206447098</v>
      </c>
    </row>
    <row r="521" spans="1:7">
      <c r="A521">
        <v>519</v>
      </c>
      <c r="B521">
        <v>5372926.4935798</v>
      </c>
      <c r="C521">
        <v>1154364.3884481</v>
      </c>
      <c r="D521">
        <v>1488728.45016736</v>
      </c>
      <c r="E521">
        <v>1709001.65704773</v>
      </c>
      <c r="F521">
        <v>368179.27735928</v>
      </c>
      <c r="G521">
        <v>652652.720557334</v>
      </c>
    </row>
    <row r="522" spans="1:7">
      <c r="A522">
        <v>520</v>
      </c>
      <c r="B522">
        <v>5372926.49293544</v>
      </c>
      <c r="C522">
        <v>1154370.32292144</v>
      </c>
      <c r="D522">
        <v>1488725.95468534</v>
      </c>
      <c r="E522">
        <v>1709001.65704773</v>
      </c>
      <c r="F522">
        <v>368176.701322803</v>
      </c>
      <c r="G522">
        <v>652651.856958135</v>
      </c>
    </row>
    <row r="523" spans="1:7">
      <c r="A523">
        <v>521</v>
      </c>
      <c r="B523">
        <v>5372926.49365399</v>
      </c>
      <c r="C523">
        <v>1154367.48034854</v>
      </c>
      <c r="D523">
        <v>1488726.95688706</v>
      </c>
      <c r="E523">
        <v>1709001.65704773</v>
      </c>
      <c r="F523">
        <v>368177.914071556</v>
      </c>
      <c r="G523">
        <v>652652.485299107</v>
      </c>
    </row>
    <row r="524" spans="1:7">
      <c r="A524">
        <v>522</v>
      </c>
      <c r="B524">
        <v>5372926.49336918</v>
      </c>
      <c r="C524">
        <v>1154369.65270339</v>
      </c>
      <c r="D524">
        <v>1488726.1707641</v>
      </c>
      <c r="E524">
        <v>1709001.65704773</v>
      </c>
      <c r="F524">
        <v>368177.064632633</v>
      </c>
      <c r="G524">
        <v>652651.948221315</v>
      </c>
    </row>
    <row r="525" spans="1:7">
      <c r="A525">
        <v>523</v>
      </c>
      <c r="B525">
        <v>5372926.49295642</v>
      </c>
      <c r="C525">
        <v>1154383.37213951</v>
      </c>
      <c r="D525">
        <v>1488720.99780357</v>
      </c>
      <c r="E525">
        <v>1709001.65704773</v>
      </c>
      <c r="F525">
        <v>368170.84419674</v>
      </c>
      <c r="G525">
        <v>652649.621768874</v>
      </c>
    </row>
    <row r="526" spans="1:7">
      <c r="A526">
        <v>524</v>
      </c>
      <c r="B526">
        <v>5372926.49341067</v>
      </c>
      <c r="C526">
        <v>1154370.1528229</v>
      </c>
      <c r="D526">
        <v>1488725.9775041</v>
      </c>
      <c r="E526">
        <v>1709001.65704773</v>
      </c>
      <c r="F526">
        <v>368176.817331319</v>
      </c>
      <c r="G526">
        <v>652651.888704624</v>
      </c>
    </row>
    <row r="527" spans="1:7">
      <c r="A527">
        <v>525</v>
      </c>
      <c r="B527">
        <v>5372926.49346776</v>
      </c>
      <c r="C527">
        <v>1154371.15312451</v>
      </c>
      <c r="D527">
        <v>1488725.58248026</v>
      </c>
      <c r="E527">
        <v>1709001.65704773</v>
      </c>
      <c r="F527">
        <v>368176.357549329</v>
      </c>
      <c r="G527">
        <v>652651.743265933</v>
      </c>
    </row>
    <row r="528" spans="1:7">
      <c r="A528">
        <v>526</v>
      </c>
      <c r="B528">
        <v>5372926.49334897</v>
      </c>
      <c r="C528">
        <v>1154364.65680777</v>
      </c>
      <c r="D528">
        <v>1488727.94243474</v>
      </c>
      <c r="E528">
        <v>1709001.65704773</v>
      </c>
      <c r="F528">
        <v>368179.379336304</v>
      </c>
      <c r="G528">
        <v>652652.857722414</v>
      </c>
    </row>
    <row r="529" spans="1:7">
      <c r="A529">
        <v>527</v>
      </c>
      <c r="B529">
        <v>5372926.49377471</v>
      </c>
      <c r="C529">
        <v>1154372.8059854</v>
      </c>
      <c r="D529">
        <v>1488725.36674608</v>
      </c>
      <c r="E529">
        <v>1709001.65704773</v>
      </c>
      <c r="F529">
        <v>368175.353037219</v>
      </c>
      <c r="G529">
        <v>652651.310958284</v>
      </c>
    </row>
    <row r="530" spans="1:7">
      <c r="A530">
        <v>528</v>
      </c>
      <c r="B530">
        <v>5372926.49324675</v>
      </c>
      <c r="C530">
        <v>1154370.17039076</v>
      </c>
      <c r="D530">
        <v>1488726.22809834</v>
      </c>
      <c r="E530">
        <v>1709001.65704773</v>
      </c>
      <c r="F530">
        <v>368176.638893632</v>
      </c>
      <c r="G530">
        <v>652651.79881629</v>
      </c>
    </row>
    <row r="531" spans="1:7">
      <c r="A531">
        <v>529</v>
      </c>
      <c r="B531">
        <v>5372926.49289948</v>
      </c>
      <c r="C531">
        <v>1154367.63451768</v>
      </c>
      <c r="D531">
        <v>1488727.00876777</v>
      </c>
      <c r="E531">
        <v>1709001.65704773</v>
      </c>
      <c r="F531">
        <v>368177.877883879</v>
      </c>
      <c r="G531">
        <v>652652.314682423</v>
      </c>
    </row>
    <row r="532" spans="1:7">
      <c r="A532">
        <v>530</v>
      </c>
      <c r="B532">
        <v>5372926.4930165</v>
      </c>
      <c r="C532">
        <v>1154369.14786365</v>
      </c>
      <c r="D532">
        <v>1488726.3408096</v>
      </c>
      <c r="E532">
        <v>1709001.65704773</v>
      </c>
      <c r="F532">
        <v>368177.248415114</v>
      </c>
      <c r="G532">
        <v>652652.098880409</v>
      </c>
    </row>
    <row r="533" spans="1:7">
      <c r="A533">
        <v>531</v>
      </c>
      <c r="B533">
        <v>5372926.4930073</v>
      </c>
      <c r="C533">
        <v>1154365.96723184</v>
      </c>
      <c r="D533">
        <v>1488727.58501283</v>
      </c>
      <c r="E533">
        <v>1709001.65704773</v>
      </c>
      <c r="F533">
        <v>368178.688052895</v>
      </c>
      <c r="G533">
        <v>652652.595662002</v>
      </c>
    </row>
    <row r="534" spans="1:7">
      <c r="A534">
        <v>532</v>
      </c>
      <c r="B534">
        <v>5372926.49307391</v>
      </c>
      <c r="C534">
        <v>1154376.03234707</v>
      </c>
      <c r="D534">
        <v>1488723.77709931</v>
      </c>
      <c r="E534">
        <v>1709001.65704773</v>
      </c>
      <c r="F534">
        <v>368174.167904469</v>
      </c>
      <c r="G534">
        <v>652650.85867533</v>
      </c>
    </row>
    <row r="535" spans="1:7">
      <c r="A535">
        <v>533</v>
      </c>
      <c r="B535">
        <v>5372926.49306021</v>
      </c>
      <c r="C535">
        <v>1154367.36812853</v>
      </c>
      <c r="D535">
        <v>1488727.23275293</v>
      </c>
      <c r="E535">
        <v>1709001.65704773</v>
      </c>
      <c r="F535">
        <v>368177.909410215</v>
      </c>
      <c r="G535">
        <v>652652.325720806</v>
      </c>
    </row>
    <row r="536" spans="1:7">
      <c r="A536">
        <v>534</v>
      </c>
      <c r="B536">
        <v>5372926.49337593</v>
      </c>
      <c r="C536">
        <v>1154368.47496212</v>
      </c>
      <c r="D536">
        <v>1488726.62840334</v>
      </c>
      <c r="E536">
        <v>1709001.65704773</v>
      </c>
      <c r="F536">
        <v>368177.493036859</v>
      </c>
      <c r="G536">
        <v>652652.239925892</v>
      </c>
    </row>
    <row r="537" spans="1:7">
      <c r="A537">
        <v>535</v>
      </c>
      <c r="B537">
        <v>5372926.49295645</v>
      </c>
      <c r="C537">
        <v>1154365.11362739</v>
      </c>
      <c r="D537">
        <v>1488727.90686099</v>
      </c>
      <c r="E537">
        <v>1709001.65704773</v>
      </c>
      <c r="F537">
        <v>368179.059053645</v>
      </c>
      <c r="G537">
        <v>652652.756366704</v>
      </c>
    </row>
    <row r="538" spans="1:7">
      <c r="A538">
        <v>536</v>
      </c>
      <c r="B538">
        <v>5372926.49274415</v>
      </c>
      <c r="C538">
        <v>1154365.70217662</v>
      </c>
      <c r="D538">
        <v>1488727.58924329</v>
      </c>
      <c r="E538">
        <v>1709001.65704773</v>
      </c>
      <c r="F538">
        <v>368178.819951025</v>
      </c>
      <c r="G538">
        <v>652652.724325488</v>
      </c>
    </row>
    <row r="539" spans="1:7">
      <c r="A539">
        <v>537</v>
      </c>
      <c r="B539">
        <v>5372926.49265785</v>
      </c>
      <c r="C539">
        <v>1154365.22600836</v>
      </c>
      <c r="D539">
        <v>1488727.73437159</v>
      </c>
      <c r="E539">
        <v>1709001.65704773</v>
      </c>
      <c r="F539">
        <v>368179.070170136</v>
      </c>
      <c r="G539">
        <v>652652.805060029</v>
      </c>
    </row>
    <row r="540" spans="1:7">
      <c r="A540">
        <v>538</v>
      </c>
      <c r="B540">
        <v>5372926.49260085</v>
      </c>
      <c r="C540">
        <v>1154365.78047715</v>
      </c>
      <c r="D540">
        <v>1488727.62090139</v>
      </c>
      <c r="E540">
        <v>1709001.65704773</v>
      </c>
      <c r="F540">
        <v>368178.772625358</v>
      </c>
      <c r="G540">
        <v>652652.66154923</v>
      </c>
    </row>
    <row r="541" spans="1:7">
      <c r="A541">
        <v>539</v>
      </c>
      <c r="B541">
        <v>5372926.49263862</v>
      </c>
      <c r="C541">
        <v>1154365.40257946</v>
      </c>
      <c r="D541">
        <v>1488727.7658663</v>
      </c>
      <c r="E541">
        <v>1709001.65704773</v>
      </c>
      <c r="F541">
        <v>368178.918281245</v>
      </c>
      <c r="G541">
        <v>652652.748863882</v>
      </c>
    </row>
    <row r="542" spans="1:7">
      <c r="A542">
        <v>540</v>
      </c>
      <c r="B542">
        <v>5372926.49246026</v>
      </c>
      <c r="C542">
        <v>1154366.58690313</v>
      </c>
      <c r="D542">
        <v>1488727.27957247</v>
      </c>
      <c r="E542">
        <v>1709001.65704773</v>
      </c>
      <c r="F542">
        <v>368178.392203802</v>
      </c>
      <c r="G542">
        <v>652652.576733125</v>
      </c>
    </row>
    <row r="543" spans="1:7">
      <c r="A543">
        <v>541</v>
      </c>
      <c r="B543">
        <v>5372926.49266124</v>
      </c>
      <c r="C543">
        <v>1154363.42407521</v>
      </c>
      <c r="D543">
        <v>1488728.47351572</v>
      </c>
      <c r="E543">
        <v>1709001.65704773</v>
      </c>
      <c r="F543">
        <v>368179.815673944</v>
      </c>
      <c r="G543">
        <v>652653.122348637</v>
      </c>
    </row>
    <row r="544" spans="1:7">
      <c r="A544">
        <v>542</v>
      </c>
      <c r="B544">
        <v>5372926.49255109</v>
      </c>
      <c r="C544">
        <v>1154369.86735877</v>
      </c>
      <c r="D544">
        <v>1488725.9860641</v>
      </c>
      <c r="E544">
        <v>1709001.65704773</v>
      </c>
      <c r="F544">
        <v>368176.952865384</v>
      </c>
      <c r="G544">
        <v>652652.029215098</v>
      </c>
    </row>
    <row r="545" spans="1:7">
      <c r="A545">
        <v>543</v>
      </c>
      <c r="B545">
        <v>5372926.49252835</v>
      </c>
      <c r="C545">
        <v>1154367.14698172</v>
      </c>
      <c r="D545">
        <v>1488726.96955538</v>
      </c>
      <c r="E545">
        <v>1709001.65704773</v>
      </c>
      <c r="F545">
        <v>368178.221022522</v>
      </c>
      <c r="G545">
        <v>652652.497920989</v>
      </c>
    </row>
    <row r="546" spans="1:7">
      <c r="A546">
        <v>544</v>
      </c>
      <c r="B546">
        <v>5372926.4925339</v>
      </c>
      <c r="C546">
        <v>1154368.05346505</v>
      </c>
      <c r="D546">
        <v>1488726.72416121</v>
      </c>
      <c r="E546">
        <v>1709001.65704773</v>
      </c>
      <c r="F546">
        <v>368177.754371445</v>
      </c>
      <c r="G546">
        <v>652652.303488465</v>
      </c>
    </row>
    <row r="547" spans="1:7">
      <c r="A547">
        <v>545</v>
      </c>
      <c r="B547">
        <v>5372926.49239709</v>
      </c>
      <c r="C547">
        <v>1154364.46516711</v>
      </c>
      <c r="D547">
        <v>1488728.04549292</v>
      </c>
      <c r="E547">
        <v>1709001.65704773</v>
      </c>
      <c r="F547">
        <v>368179.396797996</v>
      </c>
      <c r="G547">
        <v>652652.927891331</v>
      </c>
    </row>
    <row r="548" spans="1:7">
      <c r="A548">
        <v>546</v>
      </c>
      <c r="B548">
        <v>5372926.49264867</v>
      </c>
      <c r="C548">
        <v>1154363.41807539</v>
      </c>
      <c r="D548">
        <v>1488728.24623802</v>
      </c>
      <c r="E548">
        <v>1709001.65704773</v>
      </c>
      <c r="F548">
        <v>368179.966680157</v>
      </c>
      <c r="G548">
        <v>652653.204607369</v>
      </c>
    </row>
    <row r="549" spans="1:7">
      <c r="A549">
        <v>547</v>
      </c>
      <c r="B549">
        <v>5372926.49245159</v>
      </c>
      <c r="C549">
        <v>1154365.65768004</v>
      </c>
      <c r="D549">
        <v>1488727.48762183</v>
      </c>
      <c r="E549">
        <v>1709001.65704773</v>
      </c>
      <c r="F549">
        <v>368178.937617942</v>
      </c>
      <c r="G549">
        <v>652652.752484046</v>
      </c>
    </row>
    <row r="550" spans="1:7">
      <c r="A550">
        <v>548</v>
      </c>
      <c r="B550">
        <v>5372926.49253996</v>
      </c>
      <c r="C550">
        <v>1154364.83054065</v>
      </c>
      <c r="D550">
        <v>1488728.18846269</v>
      </c>
      <c r="E550">
        <v>1709001.65704773</v>
      </c>
      <c r="F550">
        <v>368179.04806503</v>
      </c>
      <c r="G550">
        <v>652652.768423853</v>
      </c>
    </row>
    <row r="551" spans="1:7">
      <c r="A551">
        <v>549</v>
      </c>
      <c r="B551">
        <v>5372926.49252888</v>
      </c>
      <c r="C551">
        <v>1154366.04261511</v>
      </c>
      <c r="D551">
        <v>1488727.47277291</v>
      </c>
      <c r="E551">
        <v>1709001.65704773</v>
      </c>
      <c r="F551">
        <v>368178.68526773</v>
      </c>
      <c r="G551">
        <v>652652.634825409</v>
      </c>
    </row>
    <row r="552" spans="1:7">
      <c r="A552">
        <v>550</v>
      </c>
      <c r="B552">
        <v>5372926.49250748</v>
      </c>
      <c r="C552">
        <v>1154372.76107692</v>
      </c>
      <c r="D552">
        <v>1488724.79530617</v>
      </c>
      <c r="E552">
        <v>1709001.65704773</v>
      </c>
      <c r="F552">
        <v>368175.753462776</v>
      </c>
      <c r="G552">
        <v>652651.525613884</v>
      </c>
    </row>
    <row r="553" spans="1:7">
      <c r="A553">
        <v>551</v>
      </c>
      <c r="B553">
        <v>5372926.49242622</v>
      </c>
      <c r="C553">
        <v>1154365.70136341</v>
      </c>
      <c r="D553">
        <v>1488727.69174476</v>
      </c>
      <c r="E553">
        <v>1709001.65704773</v>
      </c>
      <c r="F553">
        <v>368178.741565685</v>
      </c>
      <c r="G553">
        <v>652652.700704644</v>
      </c>
    </row>
    <row r="554" spans="1:7">
      <c r="A554">
        <v>552</v>
      </c>
      <c r="B554">
        <v>5372926.49239882</v>
      </c>
      <c r="C554">
        <v>1154362.42862546</v>
      </c>
      <c r="D554">
        <v>1488728.95107683</v>
      </c>
      <c r="E554">
        <v>1709001.65704773</v>
      </c>
      <c r="F554">
        <v>368180.227457892</v>
      </c>
      <c r="G554">
        <v>652653.228190909</v>
      </c>
    </row>
    <row r="555" spans="1:7">
      <c r="A555">
        <v>553</v>
      </c>
      <c r="B555">
        <v>5372926.49251222</v>
      </c>
      <c r="C555">
        <v>1154360.84617732</v>
      </c>
      <c r="D555">
        <v>1488729.41627012</v>
      </c>
      <c r="E555">
        <v>1709001.65704773</v>
      </c>
      <c r="F555">
        <v>368181.022277254</v>
      </c>
      <c r="G555">
        <v>652653.550739801</v>
      </c>
    </row>
    <row r="556" spans="1:7">
      <c r="A556">
        <v>554</v>
      </c>
      <c r="B556">
        <v>5372926.49239093</v>
      </c>
      <c r="C556">
        <v>1154363.49535765</v>
      </c>
      <c r="D556">
        <v>1488728.27849613</v>
      </c>
      <c r="E556">
        <v>1709001.65704773</v>
      </c>
      <c r="F556">
        <v>368179.944536391</v>
      </c>
      <c r="G556">
        <v>652653.116953033</v>
      </c>
    </row>
    <row r="557" spans="1:7">
      <c r="A557">
        <v>555</v>
      </c>
      <c r="B557">
        <v>5372926.49235849</v>
      </c>
      <c r="C557">
        <v>1154363.98321582</v>
      </c>
      <c r="D557">
        <v>1488728.15398615</v>
      </c>
      <c r="E557">
        <v>1709001.65704773</v>
      </c>
      <c r="F557">
        <v>368179.700286423</v>
      </c>
      <c r="G557">
        <v>652652.99782236</v>
      </c>
    </row>
    <row r="558" spans="1:7">
      <c r="A558">
        <v>556</v>
      </c>
      <c r="B558">
        <v>5372926.49252854</v>
      </c>
      <c r="C558">
        <v>1154369.22328196</v>
      </c>
      <c r="D558">
        <v>1488726.32168641</v>
      </c>
      <c r="E558">
        <v>1709001.65704773</v>
      </c>
      <c r="F558">
        <v>368177.234704796</v>
      </c>
      <c r="G558">
        <v>652652.055807652</v>
      </c>
    </row>
    <row r="559" spans="1:7">
      <c r="A559">
        <v>557</v>
      </c>
      <c r="B559">
        <v>5372926.49236274</v>
      </c>
      <c r="C559">
        <v>1154365.19215719</v>
      </c>
      <c r="D559">
        <v>1488727.75575417</v>
      </c>
      <c r="E559">
        <v>1709001.65704773</v>
      </c>
      <c r="F559">
        <v>368179.094394323</v>
      </c>
      <c r="G559">
        <v>652652.793009322</v>
      </c>
    </row>
    <row r="560" spans="1:7">
      <c r="A560">
        <v>558</v>
      </c>
      <c r="B560">
        <v>5372926.49249967</v>
      </c>
      <c r="C560">
        <v>1154363.21213463</v>
      </c>
      <c r="D560">
        <v>1488728.36258236</v>
      </c>
      <c r="E560">
        <v>1709001.65704773</v>
      </c>
      <c r="F560">
        <v>368180.160109376</v>
      </c>
      <c r="G560">
        <v>652653.100625575</v>
      </c>
    </row>
    <row r="561" spans="1:7">
      <c r="A561">
        <v>559</v>
      </c>
      <c r="B561">
        <v>5372926.49237567</v>
      </c>
      <c r="C561">
        <v>1154363.3686296</v>
      </c>
      <c r="D561">
        <v>1488728.29668118</v>
      </c>
      <c r="E561">
        <v>1709001.65704773</v>
      </c>
      <c r="F561">
        <v>368180.021917706</v>
      </c>
      <c r="G561">
        <v>652653.148099457</v>
      </c>
    </row>
    <row r="562" spans="1:7">
      <c r="A562">
        <v>560</v>
      </c>
      <c r="B562">
        <v>5372926.49236414</v>
      </c>
      <c r="C562">
        <v>1154363.98637776</v>
      </c>
      <c r="D562">
        <v>1488728.13297217</v>
      </c>
      <c r="E562">
        <v>1709001.65704773</v>
      </c>
      <c r="F562">
        <v>368179.715800531</v>
      </c>
      <c r="G562">
        <v>652653.00016595</v>
      </c>
    </row>
    <row r="563" spans="1:7">
      <c r="A563">
        <v>561</v>
      </c>
      <c r="B563">
        <v>5372926.49231345</v>
      </c>
      <c r="C563">
        <v>1154363.74732226</v>
      </c>
      <c r="D563">
        <v>1488728.21114748</v>
      </c>
      <c r="E563">
        <v>1709001.65704773</v>
      </c>
      <c r="F563">
        <v>368179.805208872</v>
      </c>
      <c r="G563">
        <v>652653.071587107</v>
      </c>
    </row>
    <row r="564" spans="1:7">
      <c r="A564">
        <v>562</v>
      </c>
      <c r="B564">
        <v>5372926.49236041</v>
      </c>
      <c r="C564">
        <v>1154363.09060556</v>
      </c>
      <c r="D564">
        <v>1488728.47024245</v>
      </c>
      <c r="E564">
        <v>1709001.65704773</v>
      </c>
      <c r="F564">
        <v>368180.101159025</v>
      </c>
      <c r="G564">
        <v>652653.173305644</v>
      </c>
    </row>
    <row r="565" spans="1:7">
      <c r="A565">
        <v>563</v>
      </c>
      <c r="B565">
        <v>5372926.49231327</v>
      </c>
      <c r="C565">
        <v>1154365.09262265</v>
      </c>
      <c r="D565">
        <v>1488727.72900763</v>
      </c>
      <c r="E565">
        <v>1709001.65704773</v>
      </c>
      <c r="F565">
        <v>368179.187809904</v>
      </c>
      <c r="G565">
        <v>652652.825825353</v>
      </c>
    </row>
    <row r="566" spans="1:7">
      <c r="A566">
        <v>564</v>
      </c>
      <c r="B566">
        <v>5372926.49236161</v>
      </c>
      <c r="C566">
        <v>1154364.51699598</v>
      </c>
      <c r="D566">
        <v>1488727.94240874</v>
      </c>
      <c r="E566">
        <v>1709001.65704773</v>
      </c>
      <c r="F566">
        <v>368179.448946883</v>
      </c>
      <c r="G566">
        <v>652652.926962273</v>
      </c>
    </row>
    <row r="567" spans="1:7">
      <c r="A567">
        <v>565</v>
      </c>
      <c r="B567">
        <v>5372926.49225679</v>
      </c>
      <c r="C567">
        <v>1154365.41007698</v>
      </c>
      <c r="D567">
        <v>1488727.73805691</v>
      </c>
      <c r="E567">
        <v>1709001.65704773</v>
      </c>
      <c r="F567">
        <v>368178.957657949</v>
      </c>
      <c r="G567">
        <v>652652.729417226</v>
      </c>
    </row>
    <row r="568" spans="1:7">
      <c r="A568">
        <v>566</v>
      </c>
      <c r="B568">
        <v>5372926.49221312</v>
      </c>
      <c r="C568">
        <v>1154366.17415469</v>
      </c>
      <c r="D568">
        <v>1488727.46419538</v>
      </c>
      <c r="E568">
        <v>1709001.65704773</v>
      </c>
      <c r="F568">
        <v>368178.606639222</v>
      </c>
      <c r="G568">
        <v>652652.590176104</v>
      </c>
    </row>
    <row r="569" spans="1:7">
      <c r="A569">
        <v>567</v>
      </c>
      <c r="B569">
        <v>5372926.49226015</v>
      </c>
      <c r="C569">
        <v>1154370.28649609</v>
      </c>
      <c r="D569">
        <v>1488725.82357617</v>
      </c>
      <c r="E569">
        <v>1709001.65704773</v>
      </c>
      <c r="F569">
        <v>368176.817982607</v>
      </c>
      <c r="G569">
        <v>652651.907157545</v>
      </c>
    </row>
    <row r="570" spans="1:7">
      <c r="A570">
        <v>568</v>
      </c>
      <c r="B570">
        <v>5372926.49227098</v>
      </c>
      <c r="C570">
        <v>1154365.04246987</v>
      </c>
      <c r="D570">
        <v>1488727.91951544</v>
      </c>
      <c r="E570">
        <v>1709001.65704773</v>
      </c>
      <c r="F570">
        <v>368179.098746606</v>
      </c>
      <c r="G570">
        <v>652652.774491339</v>
      </c>
    </row>
    <row r="571" spans="1:7">
      <c r="A571">
        <v>569</v>
      </c>
      <c r="B571">
        <v>5372926.49223956</v>
      </c>
      <c r="C571">
        <v>1154366.3790917</v>
      </c>
      <c r="D571">
        <v>1488727.41950726</v>
      </c>
      <c r="E571">
        <v>1709001.65704773</v>
      </c>
      <c r="F571">
        <v>368178.469678215</v>
      </c>
      <c r="G571">
        <v>652652.566914658</v>
      </c>
    </row>
    <row r="572" spans="1:7">
      <c r="A572">
        <v>570</v>
      </c>
      <c r="B572">
        <v>5372926.49224759</v>
      </c>
      <c r="C572">
        <v>1154368.1296506</v>
      </c>
      <c r="D572">
        <v>1488726.73059598</v>
      </c>
      <c r="E572">
        <v>1709001.65704773</v>
      </c>
      <c r="F572">
        <v>368177.727531356</v>
      </c>
      <c r="G572">
        <v>652652.247421925</v>
      </c>
    </row>
    <row r="573" spans="1:7">
      <c r="A573">
        <v>571</v>
      </c>
      <c r="B573">
        <v>5372926.49224012</v>
      </c>
      <c r="C573">
        <v>1154365.22187756</v>
      </c>
      <c r="D573">
        <v>1488727.84407324</v>
      </c>
      <c r="E573">
        <v>1709001.65704773</v>
      </c>
      <c r="F573">
        <v>368179.030962983</v>
      </c>
      <c r="G573">
        <v>652652.738278613</v>
      </c>
    </row>
    <row r="574" spans="1:7">
      <c r="A574">
        <v>572</v>
      </c>
      <c r="B574">
        <v>5372926.49225376</v>
      </c>
      <c r="C574">
        <v>1154365.84191807</v>
      </c>
      <c r="D574">
        <v>1488727.50859687</v>
      </c>
      <c r="E574">
        <v>1709001.65704773</v>
      </c>
      <c r="F574">
        <v>368178.822942483</v>
      </c>
      <c r="G574">
        <v>652652.66174861</v>
      </c>
    </row>
    <row r="575" spans="1:7">
      <c r="A575">
        <v>573</v>
      </c>
      <c r="B575">
        <v>5372926.49217953</v>
      </c>
      <c r="C575">
        <v>1154367.19693958</v>
      </c>
      <c r="D575">
        <v>1488727.03705036</v>
      </c>
      <c r="E575">
        <v>1709001.65704773</v>
      </c>
      <c r="F575">
        <v>368178.172109473</v>
      </c>
      <c r="G575">
        <v>652652.429032392</v>
      </c>
    </row>
    <row r="576" spans="1:7">
      <c r="A576">
        <v>574</v>
      </c>
      <c r="B576">
        <v>5372926.49218268</v>
      </c>
      <c r="C576">
        <v>1154368.0805879</v>
      </c>
      <c r="D576">
        <v>1488726.73907775</v>
      </c>
      <c r="E576">
        <v>1709001.65704773</v>
      </c>
      <c r="F576">
        <v>368177.7399339</v>
      </c>
      <c r="G576">
        <v>652652.275535404</v>
      </c>
    </row>
    <row r="577" spans="1:7">
      <c r="A577">
        <v>575</v>
      </c>
      <c r="B577">
        <v>5372926.49207702</v>
      </c>
      <c r="C577">
        <v>1154369.55952133</v>
      </c>
      <c r="D577">
        <v>1488726.18544574</v>
      </c>
      <c r="E577">
        <v>1709001.65704773</v>
      </c>
      <c r="F577">
        <v>368177.081308467</v>
      </c>
      <c r="G577">
        <v>652652.008753762</v>
      </c>
    </row>
    <row r="578" spans="1:7">
      <c r="A578">
        <v>576</v>
      </c>
      <c r="B578">
        <v>5372926.49206659</v>
      </c>
      <c r="C578">
        <v>1154369.39421579</v>
      </c>
      <c r="D578">
        <v>1488726.19599041</v>
      </c>
      <c r="E578">
        <v>1709001.65704773</v>
      </c>
      <c r="F578">
        <v>368177.17099839</v>
      </c>
      <c r="G578">
        <v>652652.073814271</v>
      </c>
    </row>
    <row r="579" spans="1:7">
      <c r="A579">
        <v>577</v>
      </c>
      <c r="B579">
        <v>5372926.49207407</v>
      </c>
      <c r="C579">
        <v>1154368.73495811</v>
      </c>
      <c r="D579">
        <v>1488726.4059888</v>
      </c>
      <c r="E579">
        <v>1709001.65704773</v>
      </c>
      <c r="F579">
        <v>368177.503040472</v>
      </c>
      <c r="G579">
        <v>652652.191038957</v>
      </c>
    </row>
    <row r="580" spans="1:7">
      <c r="A580">
        <v>578</v>
      </c>
      <c r="B580">
        <v>5372926.49206842</v>
      </c>
      <c r="C580">
        <v>1154369.29554455</v>
      </c>
      <c r="D580">
        <v>1488726.16826915</v>
      </c>
      <c r="E580">
        <v>1709001.65704773</v>
      </c>
      <c r="F580">
        <v>368177.236981344</v>
      </c>
      <c r="G580">
        <v>652652.134225646</v>
      </c>
    </row>
    <row r="581" spans="1:7">
      <c r="A581">
        <v>579</v>
      </c>
      <c r="B581">
        <v>5372926.49208048</v>
      </c>
      <c r="C581">
        <v>1154369.36847725</v>
      </c>
      <c r="D581">
        <v>1488726.18254386</v>
      </c>
      <c r="E581">
        <v>1709001.65704773</v>
      </c>
      <c r="F581">
        <v>368177.19890573</v>
      </c>
      <c r="G581">
        <v>652652.085105918</v>
      </c>
    </row>
    <row r="582" spans="1:7">
      <c r="A582">
        <v>580</v>
      </c>
      <c r="B582">
        <v>5372926.49204571</v>
      </c>
      <c r="C582">
        <v>1154370.18317012</v>
      </c>
      <c r="D582">
        <v>1488725.94275186</v>
      </c>
      <c r="E582">
        <v>1709001.65704773</v>
      </c>
      <c r="F582">
        <v>368176.805575104</v>
      </c>
      <c r="G582">
        <v>652651.903500904</v>
      </c>
    </row>
    <row r="583" spans="1:7">
      <c r="A583">
        <v>581</v>
      </c>
      <c r="B583">
        <v>5372926.49206312</v>
      </c>
      <c r="C583">
        <v>1154370.85463119</v>
      </c>
      <c r="D583">
        <v>1488725.70215827</v>
      </c>
      <c r="E583">
        <v>1709001.65704773</v>
      </c>
      <c r="F583">
        <v>368176.497419838</v>
      </c>
      <c r="G583">
        <v>652651.780806094</v>
      </c>
    </row>
    <row r="584" spans="1:7">
      <c r="A584">
        <v>582</v>
      </c>
      <c r="B584">
        <v>5372926.49206354</v>
      </c>
      <c r="C584">
        <v>1154369.94117081</v>
      </c>
      <c r="D584">
        <v>1488726.10708037</v>
      </c>
      <c r="E584">
        <v>1709001.65704773</v>
      </c>
      <c r="F584">
        <v>368176.874336137</v>
      </c>
      <c r="G584">
        <v>652651.912428501</v>
      </c>
    </row>
    <row r="585" spans="1:7">
      <c r="A585">
        <v>583</v>
      </c>
      <c r="B585">
        <v>5372926.49206401</v>
      </c>
      <c r="C585">
        <v>1154370.0239814</v>
      </c>
      <c r="D585">
        <v>1488726.058598</v>
      </c>
      <c r="E585">
        <v>1709001.65704773</v>
      </c>
      <c r="F585">
        <v>368176.839180713</v>
      </c>
      <c r="G585">
        <v>652651.913256168</v>
      </c>
    </row>
    <row r="586" spans="1:7">
      <c r="A586">
        <v>584</v>
      </c>
      <c r="B586">
        <v>5372926.49208327</v>
      </c>
      <c r="C586">
        <v>1154370.29169705</v>
      </c>
      <c r="D586">
        <v>1488725.87104022</v>
      </c>
      <c r="E586">
        <v>1709001.65704773</v>
      </c>
      <c r="F586">
        <v>368176.767746834</v>
      </c>
      <c r="G586">
        <v>652651.904551436</v>
      </c>
    </row>
    <row r="587" spans="1:7">
      <c r="A587">
        <v>585</v>
      </c>
      <c r="B587">
        <v>5372926.4920646</v>
      </c>
      <c r="C587">
        <v>1154372.11289421</v>
      </c>
      <c r="D587">
        <v>1488725.17079746</v>
      </c>
      <c r="E587">
        <v>1709001.65704773</v>
      </c>
      <c r="F587">
        <v>368175.964157721</v>
      </c>
      <c r="G587">
        <v>652651.587167482</v>
      </c>
    </row>
    <row r="588" spans="1:7">
      <c r="A588">
        <v>586</v>
      </c>
      <c r="B588">
        <v>5372926.49206737</v>
      </c>
      <c r="C588">
        <v>1154372.26804442</v>
      </c>
      <c r="D588">
        <v>1488725.16079421</v>
      </c>
      <c r="E588">
        <v>1709001.65704773</v>
      </c>
      <c r="F588">
        <v>368175.867522055</v>
      </c>
      <c r="G588">
        <v>652651.538658954</v>
      </c>
    </row>
    <row r="589" spans="1:7">
      <c r="A589">
        <v>587</v>
      </c>
      <c r="B589">
        <v>5372926.49205416</v>
      </c>
      <c r="C589">
        <v>1154370.50775407</v>
      </c>
      <c r="D589">
        <v>1488725.82082024</v>
      </c>
      <c r="E589">
        <v>1709001.65704773</v>
      </c>
      <c r="F589">
        <v>368176.648302613</v>
      </c>
      <c r="G589">
        <v>652651.858129501</v>
      </c>
    </row>
    <row r="590" spans="1:7">
      <c r="A590">
        <v>588</v>
      </c>
      <c r="B590">
        <v>5372926.4920769</v>
      </c>
      <c r="C590">
        <v>1154368.68308352</v>
      </c>
      <c r="D590">
        <v>1488726.62418604</v>
      </c>
      <c r="E590">
        <v>1709001.65704773</v>
      </c>
      <c r="F590">
        <v>368177.387970314</v>
      </c>
      <c r="G590">
        <v>652652.139789301</v>
      </c>
    </row>
    <row r="591" spans="1:7">
      <c r="A591">
        <v>589</v>
      </c>
      <c r="B591">
        <v>5372926.49207951</v>
      </c>
      <c r="C591">
        <v>1154369.90590198</v>
      </c>
      <c r="D591">
        <v>1488726.09681065</v>
      </c>
      <c r="E591">
        <v>1709001.65704773</v>
      </c>
      <c r="F591">
        <v>368176.886356775</v>
      </c>
      <c r="G591">
        <v>652651.945962373</v>
      </c>
    </row>
    <row r="592" spans="1:7">
      <c r="A592">
        <v>590</v>
      </c>
      <c r="B592">
        <v>5372926.49207117</v>
      </c>
      <c r="C592">
        <v>1154369.22896751</v>
      </c>
      <c r="D592">
        <v>1488726.17862796</v>
      </c>
      <c r="E592">
        <v>1709001.65704773</v>
      </c>
      <c r="F592">
        <v>368177.335115481</v>
      </c>
      <c r="G592">
        <v>652652.092312487</v>
      </c>
    </row>
    <row r="593" spans="1:7">
      <c r="A593">
        <v>591</v>
      </c>
      <c r="B593">
        <v>5372926.49205256</v>
      </c>
      <c r="C593">
        <v>1154371.52307541</v>
      </c>
      <c r="D593">
        <v>1488725.42021395</v>
      </c>
      <c r="E593">
        <v>1709001.65704773</v>
      </c>
      <c r="F593">
        <v>368176.21477489</v>
      </c>
      <c r="G593">
        <v>652651.676940582</v>
      </c>
    </row>
    <row r="594" spans="1:7">
      <c r="A594">
        <v>592</v>
      </c>
      <c r="B594">
        <v>5372926.49208633</v>
      </c>
      <c r="C594">
        <v>1154373.71086022</v>
      </c>
      <c r="D594">
        <v>1488724.64164638</v>
      </c>
      <c r="E594">
        <v>1709001.65704773</v>
      </c>
      <c r="F594">
        <v>368175.208909967</v>
      </c>
      <c r="G594">
        <v>652651.273622034</v>
      </c>
    </row>
    <row r="595" spans="1:7">
      <c r="A595">
        <v>593</v>
      </c>
      <c r="B595">
        <v>5372926.49206214</v>
      </c>
      <c r="C595">
        <v>1154368.79148324</v>
      </c>
      <c r="D595">
        <v>1488726.4248937</v>
      </c>
      <c r="E595">
        <v>1709001.65704773</v>
      </c>
      <c r="F595">
        <v>368177.472090916</v>
      </c>
      <c r="G595">
        <v>652652.146546555</v>
      </c>
    </row>
    <row r="596" spans="1:7">
      <c r="A596">
        <v>594</v>
      </c>
      <c r="B596">
        <v>5372926.4920644</v>
      </c>
      <c r="C596">
        <v>1154370.10523973</v>
      </c>
      <c r="D596">
        <v>1488725.95908056</v>
      </c>
      <c r="E596">
        <v>1709001.65704773</v>
      </c>
      <c r="F596">
        <v>368176.844313354</v>
      </c>
      <c r="G596">
        <v>652651.926383031</v>
      </c>
    </row>
    <row r="597" spans="1:7">
      <c r="A597">
        <v>595</v>
      </c>
      <c r="B597">
        <v>5372926.49206221</v>
      </c>
      <c r="C597">
        <v>1154369.33003359</v>
      </c>
      <c r="D597">
        <v>1488726.26956961</v>
      </c>
      <c r="E597">
        <v>1709001.65704773</v>
      </c>
      <c r="F597">
        <v>368177.189449807</v>
      </c>
      <c r="G597">
        <v>652652.045961467</v>
      </c>
    </row>
    <row r="598" spans="1:7">
      <c r="A598">
        <v>596</v>
      </c>
      <c r="B598">
        <v>5372926.49205831</v>
      </c>
      <c r="C598">
        <v>1154370.20875095</v>
      </c>
      <c r="D598">
        <v>1488725.9486158</v>
      </c>
      <c r="E598">
        <v>1709001.65704773</v>
      </c>
      <c r="F598">
        <v>368176.789149594</v>
      </c>
      <c r="G598">
        <v>652651.88849424</v>
      </c>
    </row>
    <row r="599" spans="1:7">
      <c r="A599">
        <v>597</v>
      </c>
      <c r="B599">
        <v>5372926.49204666</v>
      </c>
      <c r="C599">
        <v>1154370.07246453</v>
      </c>
      <c r="D599">
        <v>1488725.95877541</v>
      </c>
      <c r="E599">
        <v>1709001.65704773</v>
      </c>
      <c r="F599">
        <v>368176.874301584</v>
      </c>
      <c r="G599">
        <v>652651.929457412</v>
      </c>
    </row>
    <row r="600" spans="1:7">
      <c r="A600">
        <v>598</v>
      </c>
      <c r="B600">
        <v>5372926.49204226</v>
      </c>
      <c r="C600">
        <v>1154369.9102496</v>
      </c>
      <c r="D600">
        <v>1488726.02658533</v>
      </c>
      <c r="E600">
        <v>1709001.65704773</v>
      </c>
      <c r="F600">
        <v>368176.946205532</v>
      </c>
      <c r="G600">
        <v>652651.951954068</v>
      </c>
    </row>
    <row r="601" spans="1:7">
      <c r="A601">
        <v>599</v>
      </c>
      <c r="B601">
        <v>5372926.49205534</v>
      </c>
      <c r="C601">
        <v>1154368.90982251</v>
      </c>
      <c r="D601">
        <v>1488726.39220631</v>
      </c>
      <c r="E601">
        <v>1709001.65704773</v>
      </c>
      <c r="F601">
        <v>368177.407841213</v>
      </c>
      <c r="G601">
        <v>652652.125137579</v>
      </c>
    </row>
    <row r="602" spans="1:7">
      <c r="A602">
        <v>600</v>
      </c>
      <c r="B602">
        <v>5372926.4920398</v>
      </c>
      <c r="C602">
        <v>1154370.69907578</v>
      </c>
      <c r="D602">
        <v>1488725.74181592</v>
      </c>
      <c r="E602">
        <v>1709001.65704773</v>
      </c>
      <c r="F602">
        <v>368176.583852161</v>
      </c>
      <c r="G602">
        <v>652651.810248216</v>
      </c>
    </row>
    <row r="603" spans="1:7">
      <c r="A603">
        <v>601</v>
      </c>
      <c r="B603">
        <v>5372926.49205028</v>
      </c>
      <c r="C603">
        <v>1154371.51427788</v>
      </c>
      <c r="D603">
        <v>1488725.3996007</v>
      </c>
      <c r="E603">
        <v>1709001.65704773</v>
      </c>
      <c r="F603">
        <v>368176.2530656</v>
      </c>
      <c r="G603">
        <v>652651.66805837</v>
      </c>
    </row>
    <row r="604" spans="1:7">
      <c r="A604">
        <v>602</v>
      </c>
      <c r="B604">
        <v>5372926.4920484</v>
      </c>
      <c r="C604">
        <v>1154370.11722683</v>
      </c>
      <c r="D604">
        <v>1488725.947285</v>
      </c>
      <c r="E604">
        <v>1709001.65704773</v>
      </c>
      <c r="F604">
        <v>368176.855926303</v>
      </c>
      <c r="G604">
        <v>652651.914562532</v>
      </c>
    </row>
    <row r="605" spans="1:7">
      <c r="A605">
        <v>603</v>
      </c>
      <c r="B605">
        <v>5372926.49202366</v>
      </c>
      <c r="C605">
        <v>1154371.0441116</v>
      </c>
      <c r="D605">
        <v>1488725.56627138</v>
      </c>
      <c r="E605">
        <v>1709001.65704773</v>
      </c>
      <c r="F605">
        <v>368176.46722233</v>
      </c>
      <c r="G605">
        <v>652651.75737062</v>
      </c>
    </row>
    <row r="606" spans="1:7">
      <c r="A606">
        <v>604</v>
      </c>
      <c r="B606">
        <v>5372926.49202674</v>
      </c>
      <c r="C606">
        <v>1154371.25097878</v>
      </c>
      <c r="D606">
        <v>1488725.46338483</v>
      </c>
      <c r="E606">
        <v>1709001.65704773</v>
      </c>
      <c r="F606">
        <v>368176.392461432</v>
      </c>
      <c r="G606">
        <v>652651.728153971</v>
      </c>
    </row>
    <row r="607" spans="1:7">
      <c r="A607">
        <v>605</v>
      </c>
      <c r="B607">
        <v>5372926.49199897</v>
      </c>
      <c r="C607">
        <v>1154370.84718189</v>
      </c>
      <c r="D607">
        <v>1488725.6609161</v>
      </c>
      <c r="E607">
        <v>1709001.65704773</v>
      </c>
      <c r="F607">
        <v>368176.538076186</v>
      </c>
      <c r="G607">
        <v>652651.788777065</v>
      </c>
    </row>
    <row r="608" spans="1:7">
      <c r="A608">
        <v>606</v>
      </c>
      <c r="B608">
        <v>5372926.49202199</v>
      </c>
      <c r="C608">
        <v>1154370.59041308</v>
      </c>
      <c r="D608">
        <v>1488725.79898022</v>
      </c>
      <c r="E608">
        <v>1709001.65704773</v>
      </c>
      <c r="F608">
        <v>368176.619679206</v>
      </c>
      <c r="G608">
        <v>652651.82590175</v>
      </c>
    </row>
    <row r="609" spans="1:7">
      <c r="A609">
        <v>607</v>
      </c>
      <c r="B609">
        <v>5372926.49201293</v>
      </c>
      <c r="C609">
        <v>1154371.53446538</v>
      </c>
      <c r="D609">
        <v>1488725.39851973</v>
      </c>
      <c r="E609">
        <v>1709001.65704773</v>
      </c>
      <c r="F609">
        <v>368176.234151542</v>
      </c>
      <c r="G609">
        <v>652651.667828555</v>
      </c>
    </row>
    <row r="610" spans="1:7">
      <c r="A610">
        <v>608</v>
      </c>
      <c r="B610">
        <v>5372926.49199916</v>
      </c>
      <c r="C610">
        <v>1154372.10443324</v>
      </c>
      <c r="D610">
        <v>1488725.13513912</v>
      </c>
      <c r="E610">
        <v>1709001.65704773</v>
      </c>
      <c r="F610">
        <v>368176.000253605</v>
      </c>
      <c r="G610">
        <v>652651.595125464</v>
      </c>
    </row>
    <row r="611" spans="1:7">
      <c r="A611">
        <v>609</v>
      </c>
      <c r="B611">
        <v>5372926.49199198</v>
      </c>
      <c r="C611">
        <v>1154370.70500852</v>
      </c>
      <c r="D611">
        <v>1488725.73003478</v>
      </c>
      <c r="E611">
        <v>1709001.65704773</v>
      </c>
      <c r="F611">
        <v>368176.593900163</v>
      </c>
      <c r="G611">
        <v>652651.806000798</v>
      </c>
    </row>
    <row r="612" spans="1:7">
      <c r="A612">
        <v>610</v>
      </c>
      <c r="B612">
        <v>5372926.49198298</v>
      </c>
      <c r="C612">
        <v>1154371.51377266</v>
      </c>
      <c r="D612">
        <v>1488725.45730906</v>
      </c>
      <c r="E612">
        <v>1709001.65704773</v>
      </c>
      <c r="F612">
        <v>368176.210653425</v>
      </c>
      <c r="G612">
        <v>652651.65320011</v>
      </c>
    </row>
    <row r="613" spans="1:7">
      <c r="A613">
        <v>611</v>
      </c>
      <c r="B613">
        <v>5372926.49198171</v>
      </c>
      <c r="C613">
        <v>1154371.21191218</v>
      </c>
      <c r="D613">
        <v>1488725.58459201</v>
      </c>
      <c r="E613">
        <v>1709001.65704773</v>
      </c>
      <c r="F613">
        <v>368176.336390009</v>
      </c>
      <c r="G613">
        <v>652651.702039781</v>
      </c>
    </row>
    <row r="614" spans="1:7">
      <c r="A614">
        <v>612</v>
      </c>
      <c r="B614">
        <v>5372926.49198075</v>
      </c>
      <c r="C614">
        <v>1154371.31670078</v>
      </c>
      <c r="D614">
        <v>1488725.59527135</v>
      </c>
      <c r="E614">
        <v>1709001.65704773</v>
      </c>
      <c r="F614">
        <v>368176.257455533</v>
      </c>
      <c r="G614">
        <v>652651.665505354</v>
      </c>
    </row>
    <row r="615" spans="1:7">
      <c r="A615">
        <v>613</v>
      </c>
      <c r="B615">
        <v>5372926.49197795</v>
      </c>
      <c r="C615">
        <v>1154371.14973658</v>
      </c>
      <c r="D615">
        <v>1488725.65364763</v>
      </c>
      <c r="E615">
        <v>1709001.65704773</v>
      </c>
      <c r="F615">
        <v>368176.332125613</v>
      </c>
      <c r="G615">
        <v>652651.6994204</v>
      </c>
    </row>
    <row r="616" spans="1:7">
      <c r="A616">
        <v>614</v>
      </c>
      <c r="B616">
        <v>5372926.49198757</v>
      </c>
      <c r="C616">
        <v>1154369.69299044</v>
      </c>
      <c r="D616">
        <v>1488726.16450662</v>
      </c>
      <c r="E616">
        <v>1709001.65704773</v>
      </c>
      <c r="F616">
        <v>368177.028581571</v>
      </c>
      <c r="G616">
        <v>652651.948861212</v>
      </c>
    </row>
    <row r="617" spans="1:7">
      <c r="A617">
        <v>615</v>
      </c>
      <c r="B617">
        <v>5372926.49198696</v>
      </c>
      <c r="C617">
        <v>1154370.76405196</v>
      </c>
      <c r="D617">
        <v>1488725.80856817</v>
      </c>
      <c r="E617">
        <v>1709001.65704773</v>
      </c>
      <c r="F617">
        <v>368176.499407138</v>
      </c>
      <c r="G617">
        <v>652651.762911961</v>
      </c>
    </row>
    <row r="618" spans="1:7">
      <c r="A618">
        <v>616</v>
      </c>
      <c r="B618">
        <v>5372926.49198807</v>
      </c>
      <c r="C618">
        <v>1154369.46915103</v>
      </c>
      <c r="D618">
        <v>1488726.26792419</v>
      </c>
      <c r="E618">
        <v>1709001.65704773</v>
      </c>
      <c r="F618">
        <v>368177.104827708</v>
      </c>
      <c r="G618">
        <v>652651.993037414</v>
      </c>
    </row>
    <row r="619" spans="1:7">
      <c r="A619">
        <v>617</v>
      </c>
      <c r="B619">
        <v>5372926.49197662</v>
      </c>
      <c r="C619">
        <v>1154370.96940035</v>
      </c>
      <c r="D619">
        <v>1488725.7041718</v>
      </c>
      <c r="E619">
        <v>1709001.65704773</v>
      </c>
      <c r="F619">
        <v>368176.42151604</v>
      </c>
      <c r="G619">
        <v>652651.739840711</v>
      </c>
    </row>
    <row r="620" spans="1:7">
      <c r="A620">
        <v>618</v>
      </c>
      <c r="B620">
        <v>5372926.49198078</v>
      </c>
      <c r="C620">
        <v>1154371.11453559</v>
      </c>
      <c r="D620">
        <v>1488725.62698549</v>
      </c>
      <c r="E620">
        <v>1709001.65704773</v>
      </c>
      <c r="F620">
        <v>368176.357456206</v>
      </c>
      <c r="G620">
        <v>652651.735955759</v>
      </c>
    </row>
    <row r="621" spans="1:7">
      <c r="A621">
        <v>619</v>
      </c>
      <c r="B621">
        <v>5372926.49198962</v>
      </c>
      <c r="C621">
        <v>1154370.53225479</v>
      </c>
      <c r="D621">
        <v>1488725.88790364</v>
      </c>
      <c r="E621">
        <v>1709001.65704773</v>
      </c>
      <c r="F621">
        <v>368176.600339657</v>
      </c>
      <c r="G621">
        <v>652651.814443795</v>
      </c>
    </row>
    <row r="622" spans="1:7">
      <c r="A622">
        <v>620</v>
      </c>
      <c r="B622">
        <v>5372926.49197633</v>
      </c>
      <c r="C622">
        <v>1154371.38580788</v>
      </c>
      <c r="D622">
        <v>1488725.54975479</v>
      </c>
      <c r="E622">
        <v>1709001.65704773</v>
      </c>
      <c r="F622">
        <v>368176.240191206</v>
      </c>
      <c r="G622">
        <v>652651.659174724</v>
      </c>
    </row>
    <row r="623" spans="1:7">
      <c r="A623">
        <v>621</v>
      </c>
      <c r="B623">
        <v>5372926.49197257</v>
      </c>
      <c r="C623">
        <v>1154371.0990136</v>
      </c>
      <c r="D623">
        <v>1488725.63042327</v>
      </c>
      <c r="E623">
        <v>1709001.65704773</v>
      </c>
      <c r="F623">
        <v>368176.39145097</v>
      </c>
      <c r="G623">
        <v>652651.714036999</v>
      </c>
    </row>
    <row r="624" spans="1:7">
      <c r="A624">
        <v>622</v>
      </c>
      <c r="B624">
        <v>5372926.49197362</v>
      </c>
      <c r="C624">
        <v>1154370.33901694</v>
      </c>
      <c r="D624">
        <v>1488725.93299879</v>
      </c>
      <c r="E624">
        <v>1709001.65704773</v>
      </c>
      <c r="F624">
        <v>368176.717746901</v>
      </c>
      <c r="G624">
        <v>652651.845163264</v>
      </c>
    </row>
    <row r="625" spans="1:7">
      <c r="A625">
        <v>623</v>
      </c>
      <c r="B625">
        <v>5372926.49197173</v>
      </c>
      <c r="C625">
        <v>1154371.27788358</v>
      </c>
      <c r="D625">
        <v>1488725.54105816</v>
      </c>
      <c r="E625">
        <v>1709001.65704773</v>
      </c>
      <c r="F625">
        <v>368176.326769012</v>
      </c>
      <c r="G625">
        <v>652651.689213242</v>
      </c>
    </row>
    <row r="626" spans="1:7">
      <c r="A626">
        <v>624</v>
      </c>
      <c r="B626">
        <v>5372926.49198515</v>
      </c>
      <c r="C626">
        <v>1154372.0228629</v>
      </c>
      <c r="D626">
        <v>1488725.23171818</v>
      </c>
      <c r="E626">
        <v>1709001.65704773</v>
      </c>
      <c r="F626">
        <v>368176.015137441</v>
      </c>
      <c r="G626">
        <v>652651.565218907</v>
      </c>
    </row>
    <row r="627" spans="1:7">
      <c r="A627">
        <v>625</v>
      </c>
      <c r="B627">
        <v>5372926.49198106</v>
      </c>
      <c r="C627">
        <v>1154370.5598689</v>
      </c>
      <c r="D627">
        <v>1488725.84068449</v>
      </c>
      <c r="E627">
        <v>1709001.65704773</v>
      </c>
      <c r="F627">
        <v>368176.632951117</v>
      </c>
      <c r="G627">
        <v>652651.801428822</v>
      </c>
    </row>
    <row r="628" spans="1:7">
      <c r="A628">
        <v>626</v>
      </c>
      <c r="B628">
        <v>5372926.49198697</v>
      </c>
      <c r="C628">
        <v>1154371.86256134</v>
      </c>
      <c r="D628">
        <v>1488725.33916902</v>
      </c>
      <c r="E628">
        <v>1709001.65704773</v>
      </c>
      <c r="F628">
        <v>368176.044060498</v>
      </c>
      <c r="G628">
        <v>652651.589148384</v>
      </c>
    </row>
    <row r="629" spans="1:7">
      <c r="A629">
        <v>627</v>
      </c>
      <c r="B629">
        <v>5372926.49197609</v>
      </c>
      <c r="C629">
        <v>1154371.45846256</v>
      </c>
      <c r="D629">
        <v>1488725.48538486</v>
      </c>
      <c r="E629">
        <v>1709001.65704773</v>
      </c>
      <c r="F629">
        <v>368176.240616262</v>
      </c>
      <c r="G629">
        <v>652651.650464684</v>
      </c>
    </row>
    <row r="630" spans="1:7">
      <c r="A630">
        <v>628</v>
      </c>
      <c r="B630">
        <v>5372926.4919697</v>
      </c>
      <c r="C630">
        <v>1154373.46398126</v>
      </c>
      <c r="D630">
        <v>1488724.67682487</v>
      </c>
      <c r="E630">
        <v>1709001.65704773</v>
      </c>
      <c r="F630">
        <v>368175.374681187</v>
      </c>
      <c r="G630">
        <v>652651.319434649</v>
      </c>
    </row>
    <row r="631" spans="1:7">
      <c r="A631">
        <v>629</v>
      </c>
      <c r="B631">
        <v>5372926.49197061</v>
      </c>
      <c r="C631">
        <v>1154373.06385881</v>
      </c>
      <c r="D631">
        <v>1488724.83628948</v>
      </c>
      <c r="E631">
        <v>1709001.65704773</v>
      </c>
      <c r="F631">
        <v>368175.547628841</v>
      </c>
      <c r="G631">
        <v>652651.387145755</v>
      </c>
    </row>
    <row r="632" spans="1:7">
      <c r="A632">
        <v>630</v>
      </c>
      <c r="B632">
        <v>5372926.49197755</v>
      </c>
      <c r="C632">
        <v>1154373.16320076</v>
      </c>
      <c r="D632">
        <v>1488724.73845883</v>
      </c>
      <c r="E632">
        <v>1709001.65704773</v>
      </c>
      <c r="F632">
        <v>368175.543552936</v>
      </c>
      <c r="G632">
        <v>652651.389717299</v>
      </c>
    </row>
    <row r="633" spans="1:7">
      <c r="A633">
        <v>631</v>
      </c>
      <c r="B633">
        <v>5372926.49196732</v>
      </c>
      <c r="C633">
        <v>1154372.69838792</v>
      </c>
      <c r="D633">
        <v>1488724.94102739</v>
      </c>
      <c r="E633">
        <v>1709001.65704773</v>
      </c>
      <c r="F633">
        <v>368175.736131441</v>
      </c>
      <c r="G633">
        <v>652651.45937283</v>
      </c>
    </row>
    <row r="634" spans="1:7">
      <c r="A634">
        <v>632</v>
      </c>
      <c r="B634">
        <v>5372926.4919759</v>
      </c>
      <c r="C634">
        <v>1154372.76619587</v>
      </c>
      <c r="D634">
        <v>1488724.93228028</v>
      </c>
      <c r="E634">
        <v>1709001.65704773</v>
      </c>
      <c r="F634">
        <v>368175.70294438</v>
      </c>
      <c r="G634">
        <v>652651.433507641</v>
      </c>
    </row>
    <row r="635" spans="1:7">
      <c r="A635">
        <v>633</v>
      </c>
      <c r="B635">
        <v>5372926.49196876</v>
      </c>
      <c r="C635">
        <v>1154372.67940081</v>
      </c>
      <c r="D635">
        <v>1488724.97128001</v>
      </c>
      <c r="E635">
        <v>1709001.65704773</v>
      </c>
      <c r="F635">
        <v>368175.730872053</v>
      </c>
      <c r="G635">
        <v>652651.45336816</v>
      </c>
    </row>
    <row r="636" spans="1:7">
      <c r="A636">
        <v>634</v>
      </c>
      <c r="B636">
        <v>5372926.49196717</v>
      </c>
      <c r="C636">
        <v>1154371.59161437</v>
      </c>
      <c r="D636">
        <v>1488725.30030568</v>
      </c>
      <c r="E636">
        <v>1709001.65704773</v>
      </c>
      <c r="F636">
        <v>368176.288964083</v>
      </c>
      <c r="G636">
        <v>652651.654035305</v>
      </c>
    </row>
    <row r="637" spans="1:7">
      <c r="A637">
        <v>635</v>
      </c>
      <c r="B637">
        <v>5372926.49195899</v>
      </c>
      <c r="C637">
        <v>1154371.75986183</v>
      </c>
      <c r="D637">
        <v>1488725.22458953</v>
      </c>
      <c r="E637">
        <v>1709001.65704773</v>
      </c>
      <c r="F637">
        <v>368176.215160352</v>
      </c>
      <c r="G637">
        <v>652651.63529955</v>
      </c>
    </row>
    <row r="638" spans="1:7">
      <c r="A638">
        <v>636</v>
      </c>
      <c r="B638">
        <v>5372926.49196304</v>
      </c>
      <c r="C638">
        <v>1154371.70191219</v>
      </c>
      <c r="D638">
        <v>1488725.2215765</v>
      </c>
      <c r="E638">
        <v>1709001.65704773</v>
      </c>
      <c r="F638">
        <v>368176.255039944</v>
      </c>
      <c r="G638">
        <v>652651.656386681</v>
      </c>
    </row>
    <row r="639" spans="1:7">
      <c r="A639">
        <v>637</v>
      </c>
      <c r="B639">
        <v>5372926.49196702</v>
      </c>
      <c r="C639">
        <v>1154371.50435081</v>
      </c>
      <c r="D639">
        <v>1488725.32044988</v>
      </c>
      <c r="E639">
        <v>1709001.65704773</v>
      </c>
      <c r="F639">
        <v>368176.325913305</v>
      </c>
      <c r="G639">
        <v>652651.684205302</v>
      </c>
    </row>
    <row r="640" spans="1:7">
      <c r="A640">
        <v>638</v>
      </c>
      <c r="B640">
        <v>5372926.49197556</v>
      </c>
      <c r="C640">
        <v>1154372.06264976</v>
      </c>
      <c r="D640">
        <v>1488725.09503932</v>
      </c>
      <c r="E640">
        <v>1709001.65704773</v>
      </c>
      <c r="F640">
        <v>368176.084444936</v>
      </c>
      <c r="G640">
        <v>652651.592793819</v>
      </c>
    </row>
    <row r="641" spans="1:7">
      <c r="A641">
        <v>639</v>
      </c>
      <c r="B641">
        <v>5372926.49196432</v>
      </c>
      <c r="C641">
        <v>1154371.62927696</v>
      </c>
      <c r="D641">
        <v>1488725.25827829</v>
      </c>
      <c r="E641">
        <v>1709001.65704773</v>
      </c>
      <c r="F641">
        <v>368176.279878583</v>
      </c>
      <c r="G641">
        <v>652651.66748275</v>
      </c>
    </row>
    <row r="642" spans="1:7">
      <c r="A642">
        <v>640</v>
      </c>
      <c r="B642">
        <v>5372926.49196405</v>
      </c>
      <c r="C642">
        <v>1154372.65721622</v>
      </c>
      <c r="D642">
        <v>1488724.88738376</v>
      </c>
      <c r="E642">
        <v>1709001.65704773</v>
      </c>
      <c r="F642">
        <v>368175.806197083</v>
      </c>
      <c r="G642">
        <v>652651.484119256</v>
      </c>
    </row>
    <row r="643" spans="1:7">
      <c r="A643">
        <v>641</v>
      </c>
      <c r="B643">
        <v>5372926.49196368</v>
      </c>
      <c r="C643">
        <v>1154371.92681095</v>
      </c>
      <c r="D643">
        <v>1488725.12817519</v>
      </c>
      <c r="E643">
        <v>1709001.65704773</v>
      </c>
      <c r="F643">
        <v>368176.160199753</v>
      </c>
      <c r="G643">
        <v>652651.619730061</v>
      </c>
    </row>
    <row r="644" spans="1:7">
      <c r="A644">
        <v>642</v>
      </c>
      <c r="B644">
        <v>5372926.49196281</v>
      </c>
      <c r="C644">
        <v>1154373.00195164</v>
      </c>
      <c r="D644">
        <v>1488724.75664444</v>
      </c>
      <c r="E644">
        <v>1709001.65704773</v>
      </c>
      <c r="F644">
        <v>368175.666319077</v>
      </c>
      <c r="G644">
        <v>652651.409999928</v>
      </c>
    </row>
    <row r="645" spans="1:7">
      <c r="A645">
        <v>643</v>
      </c>
      <c r="B645">
        <v>5372926.49196149</v>
      </c>
      <c r="C645">
        <v>1154372.12954061</v>
      </c>
      <c r="D645">
        <v>1488725.10341069</v>
      </c>
      <c r="E645">
        <v>1709001.65704773</v>
      </c>
      <c r="F645">
        <v>368176.035778531</v>
      </c>
      <c r="G645">
        <v>652651.566183926</v>
      </c>
    </row>
    <row r="646" spans="1:7">
      <c r="A646">
        <v>644</v>
      </c>
      <c r="B646">
        <v>5372926.49196248</v>
      </c>
      <c r="C646">
        <v>1154371.90172676</v>
      </c>
      <c r="D646">
        <v>1488725.16923251</v>
      </c>
      <c r="E646">
        <v>1709001.65704773</v>
      </c>
      <c r="F646">
        <v>368176.152957473</v>
      </c>
      <c r="G646">
        <v>652651.610998009</v>
      </c>
    </row>
    <row r="647" spans="1:7">
      <c r="A647">
        <v>645</v>
      </c>
      <c r="B647">
        <v>5372926.49195638</v>
      </c>
      <c r="C647">
        <v>1154371.65915709</v>
      </c>
      <c r="D647">
        <v>1488725.2717934</v>
      </c>
      <c r="E647">
        <v>1709001.65704773</v>
      </c>
      <c r="F647">
        <v>368176.249907651</v>
      </c>
      <c r="G647">
        <v>652651.654050509</v>
      </c>
    </row>
    <row r="648" spans="1:7">
      <c r="A648">
        <v>646</v>
      </c>
      <c r="B648">
        <v>5372926.49195744</v>
      </c>
      <c r="C648">
        <v>1154371.54297579</v>
      </c>
      <c r="D648">
        <v>1488725.31757598</v>
      </c>
      <c r="E648">
        <v>1709001.65704773</v>
      </c>
      <c r="F648">
        <v>368176.300090386</v>
      </c>
      <c r="G648">
        <v>652651.67426756</v>
      </c>
    </row>
    <row r="649" spans="1:7">
      <c r="A649">
        <v>647</v>
      </c>
      <c r="B649">
        <v>5372926.49195694</v>
      </c>
      <c r="C649">
        <v>1154371.15989569</v>
      </c>
      <c r="D649">
        <v>1488725.46739422</v>
      </c>
      <c r="E649">
        <v>1709001.65704773</v>
      </c>
      <c r="F649">
        <v>368176.472072846</v>
      </c>
      <c r="G649">
        <v>652651.735546461</v>
      </c>
    </row>
    <row r="650" spans="1:7">
      <c r="A650">
        <v>648</v>
      </c>
      <c r="B650">
        <v>5372926.49195861</v>
      </c>
      <c r="C650">
        <v>1154372.04728145</v>
      </c>
      <c r="D650">
        <v>1488725.11154481</v>
      </c>
      <c r="E650">
        <v>1709001.65704773</v>
      </c>
      <c r="F650">
        <v>368176.085529511</v>
      </c>
      <c r="G650">
        <v>652651.590555107</v>
      </c>
    </row>
    <row r="651" spans="1:7">
      <c r="A651">
        <v>649</v>
      </c>
      <c r="B651">
        <v>5372926.49195439</v>
      </c>
      <c r="C651">
        <v>1154371.17831456</v>
      </c>
      <c r="D651">
        <v>1488725.44231985</v>
      </c>
      <c r="E651">
        <v>1709001.65704773</v>
      </c>
      <c r="F651">
        <v>368176.472750818</v>
      </c>
      <c r="G651">
        <v>652651.741521436</v>
      </c>
    </row>
    <row r="652" spans="1:7">
      <c r="A652">
        <v>650</v>
      </c>
      <c r="B652">
        <v>5372926.49195493</v>
      </c>
      <c r="C652">
        <v>1154371.33191609</v>
      </c>
      <c r="D652">
        <v>1488725.38120826</v>
      </c>
      <c r="E652">
        <v>1709001.65704773</v>
      </c>
      <c r="F652">
        <v>368176.406603219</v>
      </c>
      <c r="G652">
        <v>652651.715179646</v>
      </c>
    </row>
    <row r="653" spans="1:7">
      <c r="A653">
        <v>651</v>
      </c>
      <c r="B653">
        <v>5372926.49195109</v>
      </c>
      <c r="C653">
        <v>1154370.96663862</v>
      </c>
      <c r="D653">
        <v>1488725.52666306</v>
      </c>
      <c r="E653">
        <v>1709001.65704773</v>
      </c>
      <c r="F653">
        <v>368176.566926398</v>
      </c>
      <c r="G653">
        <v>652651.774675285</v>
      </c>
    </row>
    <row r="654" spans="1:7">
      <c r="A654">
        <v>652</v>
      </c>
      <c r="B654">
        <v>5372926.49195213</v>
      </c>
      <c r="C654">
        <v>1154370.9936485</v>
      </c>
      <c r="D654">
        <v>1488725.50791558</v>
      </c>
      <c r="E654">
        <v>1709001.65704773</v>
      </c>
      <c r="F654">
        <v>368176.561648026</v>
      </c>
      <c r="G654">
        <v>652651.771692298</v>
      </c>
    </row>
    <row r="655" spans="1:7">
      <c r="A655">
        <v>653</v>
      </c>
      <c r="B655">
        <v>5372926.49194837</v>
      </c>
      <c r="C655">
        <v>1154371.6589349</v>
      </c>
      <c r="D655">
        <v>1488725.29297929</v>
      </c>
      <c r="E655">
        <v>1709001.65704773</v>
      </c>
      <c r="F655">
        <v>368176.231488375</v>
      </c>
      <c r="G655">
        <v>652651.651498072</v>
      </c>
    </row>
    <row r="656" spans="1:7">
      <c r="A656">
        <v>654</v>
      </c>
      <c r="B656">
        <v>5372926.49195056</v>
      </c>
      <c r="C656">
        <v>1154371.5187122</v>
      </c>
      <c r="D656">
        <v>1488725.34511525</v>
      </c>
      <c r="E656">
        <v>1709001.65704773</v>
      </c>
      <c r="F656">
        <v>368176.295717779</v>
      </c>
      <c r="G656">
        <v>652651.675357597</v>
      </c>
    </row>
    <row r="657" spans="1:7">
      <c r="A657">
        <v>655</v>
      </c>
      <c r="B657">
        <v>5372926.49194564</v>
      </c>
      <c r="C657">
        <v>1154371.6594737</v>
      </c>
      <c r="D657">
        <v>1488725.3089492</v>
      </c>
      <c r="E657">
        <v>1709001.65704773</v>
      </c>
      <c r="F657">
        <v>368176.217167804</v>
      </c>
      <c r="G657">
        <v>652651.649307198</v>
      </c>
    </row>
    <row r="658" spans="1:7">
      <c r="A658">
        <v>656</v>
      </c>
      <c r="B658">
        <v>5372926.49194352</v>
      </c>
      <c r="C658">
        <v>1154372.0552286</v>
      </c>
      <c r="D658">
        <v>1488725.16536663</v>
      </c>
      <c r="E658">
        <v>1709001.65704773</v>
      </c>
      <c r="F658">
        <v>368176.038425653</v>
      </c>
      <c r="G658">
        <v>652651.5758749</v>
      </c>
    </row>
    <row r="659" spans="1:7">
      <c r="A659">
        <v>657</v>
      </c>
      <c r="B659">
        <v>5372926.49194213</v>
      </c>
      <c r="C659">
        <v>1154372.06005435</v>
      </c>
      <c r="D659">
        <v>1488725.15766715</v>
      </c>
      <c r="E659">
        <v>1709001.65704773</v>
      </c>
      <c r="F659">
        <v>368176.039055212</v>
      </c>
      <c r="G659">
        <v>652651.578117694</v>
      </c>
    </row>
    <row r="660" spans="1:7">
      <c r="A660">
        <v>658</v>
      </c>
      <c r="B660">
        <v>5372926.49194182</v>
      </c>
      <c r="C660">
        <v>1154371.83706713</v>
      </c>
      <c r="D660">
        <v>1488725.26161408</v>
      </c>
      <c r="E660">
        <v>1709001.65704773</v>
      </c>
      <c r="F660">
        <v>368176.129795417</v>
      </c>
      <c r="G660">
        <v>652651.606417465</v>
      </c>
    </row>
    <row r="661" spans="1:7">
      <c r="A661">
        <v>659</v>
      </c>
      <c r="B661">
        <v>5372926.49194266</v>
      </c>
      <c r="C661">
        <v>1154371.82379333</v>
      </c>
      <c r="D661">
        <v>1488725.27181759</v>
      </c>
      <c r="E661">
        <v>1709001.65704773</v>
      </c>
      <c r="F661">
        <v>368176.132779465</v>
      </c>
      <c r="G661">
        <v>652651.606504541</v>
      </c>
    </row>
    <row r="662" spans="1:7">
      <c r="A662">
        <v>660</v>
      </c>
      <c r="B662">
        <v>5372926.49194236</v>
      </c>
      <c r="C662">
        <v>1154371.45220387</v>
      </c>
      <c r="D662">
        <v>1488725.41731114</v>
      </c>
      <c r="E662">
        <v>1709001.65704773</v>
      </c>
      <c r="F662">
        <v>368176.289333259</v>
      </c>
      <c r="G662">
        <v>652651.676046368</v>
      </c>
    </row>
    <row r="663" spans="1:7">
      <c r="A663">
        <v>661</v>
      </c>
      <c r="B663">
        <v>5372926.49194254</v>
      </c>
      <c r="C663">
        <v>1154371.72190881</v>
      </c>
      <c r="D663">
        <v>1488725.29023843</v>
      </c>
      <c r="E663">
        <v>1709001.65704773</v>
      </c>
      <c r="F663">
        <v>368176.191376078</v>
      </c>
      <c r="G663">
        <v>652651.631371496</v>
      </c>
    </row>
    <row r="664" spans="1:7">
      <c r="A664">
        <v>662</v>
      </c>
      <c r="B664">
        <v>5372926.49194245</v>
      </c>
      <c r="C664">
        <v>1154372.05782423</v>
      </c>
      <c r="D664">
        <v>1488725.17711331</v>
      </c>
      <c r="E664">
        <v>1709001.65704773</v>
      </c>
      <c r="F664">
        <v>368176.027964394</v>
      </c>
      <c r="G664">
        <v>652651.571992779</v>
      </c>
    </row>
    <row r="665" spans="1:7">
      <c r="A665">
        <v>663</v>
      </c>
      <c r="B665">
        <v>5372926.49194395</v>
      </c>
      <c r="C665">
        <v>1154371.83973999</v>
      </c>
      <c r="D665">
        <v>1488725.26433382</v>
      </c>
      <c r="E665">
        <v>1709001.65704773</v>
      </c>
      <c r="F665">
        <v>368176.124148659</v>
      </c>
      <c r="G665">
        <v>652651.606673756</v>
      </c>
    </row>
    <row r="666" spans="1:7">
      <c r="A666">
        <v>664</v>
      </c>
      <c r="B666">
        <v>5372926.49194323</v>
      </c>
      <c r="C666">
        <v>1154371.99194425</v>
      </c>
      <c r="D666">
        <v>1488725.21370002</v>
      </c>
      <c r="E666">
        <v>1709001.65704773</v>
      </c>
      <c r="F666">
        <v>368176.054363818</v>
      </c>
      <c r="G666">
        <v>652651.574887413</v>
      </c>
    </row>
    <row r="667" spans="1:7">
      <c r="A667">
        <v>665</v>
      </c>
      <c r="B667">
        <v>5372926.49194402</v>
      </c>
      <c r="C667">
        <v>1154372.14971751</v>
      </c>
      <c r="D667">
        <v>1488725.13786226</v>
      </c>
      <c r="E667">
        <v>1709001.65704773</v>
      </c>
      <c r="F667">
        <v>368175.992024178</v>
      </c>
      <c r="G667">
        <v>652651.555292347</v>
      </c>
    </row>
    <row r="668" spans="1:7">
      <c r="A668">
        <v>666</v>
      </c>
      <c r="B668">
        <v>5372926.49193977</v>
      </c>
      <c r="C668">
        <v>1154372.40024017</v>
      </c>
      <c r="D668">
        <v>1488725.03407234</v>
      </c>
      <c r="E668">
        <v>1709001.65704773</v>
      </c>
      <c r="F668">
        <v>368175.888503936</v>
      </c>
      <c r="G668">
        <v>652651.5120756</v>
      </c>
    </row>
    <row r="669" spans="1:7">
      <c r="A669">
        <v>667</v>
      </c>
      <c r="B669">
        <v>5372926.49194066</v>
      </c>
      <c r="C669">
        <v>1154372.14016038</v>
      </c>
      <c r="D669">
        <v>1488725.12948684</v>
      </c>
      <c r="E669">
        <v>1709001.65704773</v>
      </c>
      <c r="F669">
        <v>368176.006495405</v>
      </c>
      <c r="G669">
        <v>652651.558750309</v>
      </c>
    </row>
    <row r="670" spans="1:7">
      <c r="A670">
        <v>668</v>
      </c>
      <c r="B670">
        <v>5372926.49194105</v>
      </c>
      <c r="C670">
        <v>1154372.57955662</v>
      </c>
      <c r="D670">
        <v>1488724.98350336</v>
      </c>
      <c r="E670">
        <v>1709001.65704773</v>
      </c>
      <c r="F670">
        <v>368175.795893066</v>
      </c>
      <c r="G670">
        <v>652651.475940273</v>
      </c>
    </row>
    <row r="671" spans="1:7">
      <c r="A671">
        <v>669</v>
      </c>
      <c r="B671">
        <v>5372926.49194032</v>
      </c>
      <c r="C671">
        <v>1154372.51338276</v>
      </c>
      <c r="D671">
        <v>1488724.9890777</v>
      </c>
      <c r="E671">
        <v>1709001.65704773</v>
      </c>
      <c r="F671">
        <v>368175.840256006</v>
      </c>
      <c r="G671">
        <v>652651.492176133</v>
      </c>
    </row>
    <row r="672" spans="1:7">
      <c r="A672">
        <v>670</v>
      </c>
      <c r="B672">
        <v>5372926.49194082</v>
      </c>
      <c r="C672">
        <v>1154372.72614955</v>
      </c>
      <c r="D672">
        <v>1488724.91321585</v>
      </c>
      <c r="E672">
        <v>1709001.65704773</v>
      </c>
      <c r="F672">
        <v>368175.739061739</v>
      </c>
      <c r="G672">
        <v>652651.456465949</v>
      </c>
    </row>
    <row r="673" spans="1:7">
      <c r="A673">
        <v>671</v>
      </c>
      <c r="B673">
        <v>5372926.49194106</v>
      </c>
      <c r="C673">
        <v>1154372.63272876</v>
      </c>
      <c r="D673">
        <v>1488724.94789533</v>
      </c>
      <c r="E673">
        <v>1709001.65704773</v>
      </c>
      <c r="F673">
        <v>368175.782101449</v>
      </c>
      <c r="G673">
        <v>652651.472167799</v>
      </c>
    </row>
    <row r="674" spans="1:7">
      <c r="A674">
        <v>672</v>
      </c>
      <c r="B674">
        <v>5372926.49193824</v>
      </c>
      <c r="C674">
        <v>1154371.83958931</v>
      </c>
      <c r="D674">
        <v>1488725.22058472</v>
      </c>
      <c r="E674">
        <v>1709001.65704773</v>
      </c>
      <c r="F674">
        <v>368176.163571394</v>
      </c>
      <c r="G674">
        <v>652651.611145088</v>
      </c>
    </row>
    <row r="675" spans="1:7">
      <c r="A675">
        <v>673</v>
      </c>
      <c r="B675">
        <v>5372926.49193844</v>
      </c>
      <c r="C675">
        <v>1154371.75619608</v>
      </c>
      <c r="D675">
        <v>1488725.25932869</v>
      </c>
      <c r="E675">
        <v>1709001.65704773</v>
      </c>
      <c r="F675">
        <v>368176.195035551</v>
      </c>
      <c r="G675">
        <v>652651.624330384</v>
      </c>
    </row>
    <row r="676" spans="1:7">
      <c r="A676">
        <v>674</v>
      </c>
      <c r="B676">
        <v>5372926.49193867</v>
      </c>
      <c r="C676">
        <v>1154371.46565574</v>
      </c>
      <c r="D676">
        <v>1488725.35646739</v>
      </c>
      <c r="E676">
        <v>1709001.65704773</v>
      </c>
      <c r="F676">
        <v>368176.340073819</v>
      </c>
      <c r="G676">
        <v>652651.672693988</v>
      </c>
    </row>
    <row r="677" spans="1:7">
      <c r="A677">
        <v>675</v>
      </c>
      <c r="B677">
        <v>5372926.49193833</v>
      </c>
      <c r="C677">
        <v>1154371.57083677</v>
      </c>
      <c r="D677">
        <v>1488725.32339431</v>
      </c>
      <c r="E677">
        <v>1709001.65704773</v>
      </c>
      <c r="F677">
        <v>368176.282727966</v>
      </c>
      <c r="G677">
        <v>652651.657931563</v>
      </c>
    </row>
    <row r="678" spans="1:7">
      <c r="A678">
        <v>676</v>
      </c>
      <c r="B678">
        <v>5372926.49193831</v>
      </c>
      <c r="C678">
        <v>1154371.89259224</v>
      </c>
      <c r="D678">
        <v>1488725.17506198</v>
      </c>
      <c r="E678">
        <v>1709001.65704773</v>
      </c>
      <c r="F678">
        <v>368176.155127214</v>
      </c>
      <c r="G678">
        <v>652651.612109143</v>
      </c>
    </row>
    <row r="679" spans="1:7">
      <c r="A679">
        <v>677</v>
      </c>
      <c r="B679">
        <v>5372926.49193902</v>
      </c>
      <c r="C679">
        <v>1154371.85168634</v>
      </c>
      <c r="D679">
        <v>1488725.22435902</v>
      </c>
      <c r="E679">
        <v>1709001.65704773</v>
      </c>
      <c r="F679">
        <v>368176.153565127</v>
      </c>
      <c r="G679">
        <v>652651.6052808</v>
      </c>
    </row>
    <row r="680" spans="1:7">
      <c r="A680">
        <v>678</v>
      </c>
      <c r="B680">
        <v>5372926.4919394</v>
      </c>
      <c r="C680">
        <v>1154371.49751832</v>
      </c>
      <c r="D680">
        <v>1488725.33124291</v>
      </c>
      <c r="E680">
        <v>1709001.65704773</v>
      </c>
      <c r="F680">
        <v>368176.333402144</v>
      </c>
      <c r="G680">
        <v>652651.672728294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80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508166.044947552</v>
      </c>
      <c r="C2">
        <v>708976.678378034</v>
      </c>
    </row>
    <row r="3" spans="1:3">
      <c r="A3">
        <v>1</v>
      </c>
      <c r="B3">
        <v>5081660.44947551</v>
      </c>
      <c r="C3">
        <v>2512484.12882664</v>
      </c>
    </row>
    <row r="4" spans="1:3">
      <c r="A4">
        <v>2</v>
      </c>
      <c r="B4">
        <v>4929471.81411962</v>
      </c>
      <c r="C4">
        <v>2443349.03465228</v>
      </c>
    </row>
    <row r="5" spans="1:3">
      <c r="A5">
        <v>3</v>
      </c>
      <c r="B5">
        <v>4708299.61065083</v>
      </c>
      <c r="C5">
        <v>2364255.52952363</v>
      </c>
    </row>
    <row r="6" spans="1:3">
      <c r="A6">
        <v>4</v>
      </c>
      <c r="B6">
        <v>4604277.24331722</v>
      </c>
      <c r="C6">
        <v>2325368.60123595</v>
      </c>
    </row>
    <row r="7" spans="1:3">
      <c r="A7">
        <v>5</v>
      </c>
      <c r="B7">
        <v>4410624.21563762</v>
      </c>
      <c r="C7">
        <v>2259420.79847018</v>
      </c>
    </row>
    <row r="8" spans="1:3">
      <c r="A8">
        <v>6</v>
      </c>
      <c r="B8">
        <v>4314565.66204512</v>
      </c>
      <c r="C8">
        <v>2223525.52036295</v>
      </c>
    </row>
    <row r="9" spans="1:3">
      <c r="A9">
        <v>7</v>
      </c>
      <c r="B9">
        <v>4128377.00670031</v>
      </c>
      <c r="C9">
        <v>2158029.10290759</v>
      </c>
    </row>
    <row r="10" spans="1:3">
      <c r="A10">
        <v>8</v>
      </c>
      <c r="B10">
        <v>4035687.91826655</v>
      </c>
      <c r="C10">
        <v>2122459.1348667</v>
      </c>
    </row>
    <row r="11" spans="1:3">
      <c r="A11">
        <v>9</v>
      </c>
      <c r="B11">
        <v>3853434.627129</v>
      </c>
      <c r="C11">
        <v>2055871.02590522</v>
      </c>
    </row>
    <row r="12" spans="1:3">
      <c r="A12">
        <v>10</v>
      </c>
      <c r="B12">
        <v>3762719.53345847</v>
      </c>
      <c r="C12">
        <v>2019994.07476672</v>
      </c>
    </row>
    <row r="13" spans="1:3">
      <c r="A13">
        <v>11</v>
      </c>
      <c r="B13">
        <v>3583138.33238791</v>
      </c>
      <c r="C13">
        <v>1952061.65077914</v>
      </c>
    </row>
    <row r="14" spans="1:3">
      <c r="A14">
        <v>12</v>
      </c>
      <c r="B14">
        <v>3493803.0674559</v>
      </c>
      <c r="C14">
        <v>1915683.86446409</v>
      </c>
    </row>
    <row r="15" spans="1:3">
      <c r="A15">
        <v>13</v>
      </c>
      <c r="B15">
        <v>3316301.83398468</v>
      </c>
      <c r="C15">
        <v>1846425.70665089</v>
      </c>
    </row>
    <row r="16" spans="1:3">
      <c r="A16">
        <v>14</v>
      </c>
      <c r="B16">
        <v>3228053.48896649</v>
      </c>
      <c r="C16">
        <v>1809478.50773036</v>
      </c>
    </row>
    <row r="17" spans="1:3">
      <c r="A17">
        <v>15</v>
      </c>
      <c r="B17">
        <v>3052329.53452686</v>
      </c>
      <c r="C17">
        <v>1738969.7640431</v>
      </c>
    </row>
    <row r="18" spans="1:3">
      <c r="A18">
        <v>16</v>
      </c>
      <c r="B18">
        <v>2965022.83178254</v>
      </c>
      <c r="C18">
        <v>1701418.870248</v>
      </c>
    </row>
    <row r="19" spans="1:3">
      <c r="A19">
        <v>17</v>
      </c>
      <c r="B19">
        <v>2790937.69854013</v>
      </c>
      <c r="C19">
        <v>1629730.64681446</v>
      </c>
    </row>
    <row r="20" spans="1:3">
      <c r="A20">
        <v>18</v>
      </c>
      <c r="B20">
        <v>2707515.35100274</v>
      </c>
      <c r="C20">
        <v>1588788.21644631</v>
      </c>
    </row>
    <row r="21" spans="1:3">
      <c r="A21">
        <v>19</v>
      </c>
      <c r="B21">
        <v>2540830.22473776</v>
      </c>
      <c r="C21">
        <v>1510535.54524408</v>
      </c>
    </row>
    <row r="22" spans="1:3">
      <c r="A22">
        <v>20</v>
      </c>
      <c r="B22">
        <v>2264303.30317945</v>
      </c>
      <c r="C22">
        <v>1402636.43100421</v>
      </c>
    </row>
    <row r="23" spans="1:3">
      <c r="A23">
        <v>21</v>
      </c>
      <c r="B23">
        <v>2209789.95633667</v>
      </c>
      <c r="C23">
        <v>1382232.33055324</v>
      </c>
    </row>
    <row r="24" spans="1:3">
      <c r="A24">
        <v>22</v>
      </c>
      <c r="B24">
        <v>2209761.13166618</v>
      </c>
      <c r="C24">
        <v>1382402.74006606</v>
      </c>
    </row>
    <row r="25" spans="1:3">
      <c r="A25">
        <v>23</v>
      </c>
      <c r="B25">
        <v>2139660.11614962</v>
      </c>
      <c r="C25">
        <v>1354055.7531346</v>
      </c>
    </row>
    <row r="26" spans="1:3">
      <c r="A26">
        <v>24</v>
      </c>
      <c r="B26">
        <v>2137812.00971385</v>
      </c>
      <c r="C26">
        <v>1353056.25926029</v>
      </c>
    </row>
    <row r="27" spans="1:3">
      <c r="A27">
        <v>25</v>
      </c>
      <c r="B27">
        <v>2081585.71868732</v>
      </c>
      <c r="C27">
        <v>1327738.75892496</v>
      </c>
    </row>
    <row r="28" spans="1:3">
      <c r="A28">
        <v>26</v>
      </c>
      <c r="B28">
        <v>2078884.21363749</v>
      </c>
      <c r="C28">
        <v>1326415.62030513</v>
      </c>
    </row>
    <row r="29" spans="1:3">
      <c r="A29">
        <v>27</v>
      </c>
      <c r="B29">
        <v>2018191.37480535</v>
      </c>
      <c r="C29">
        <v>1300603.90877658</v>
      </c>
    </row>
    <row r="30" spans="1:3">
      <c r="A30">
        <v>28</v>
      </c>
      <c r="B30">
        <v>2014957.52590081</v>
      </c>
      <c r="C30">
        <v>1299090.53078942</v>
      </c>
    </row>
    <row r="31" spans="1:3">
      <c r="A31">
        <v>29</v>
      </c>
      <c r="B31">
        <v>1948028.19428092</v>
      </c>
      <c r="C31">
        <v>1271942.17199365</v>
      </c>
    </row>
    <row r="32" spans="1:3">
      <c r="A32">
        <v>30</v>
      </c>
      <c r="B32">
        <v>1944471.39763804</v>
      </c>
      <c r="C32">
        <v>1270301.32204905</v>
      </c>
    </row>
    <row r="33" spans="1:3">
      <c r="A33">
        <v>31</v>
      </c>
      <c r="B33">
        <v>1871253.54464078</v>
      </c>
      <c r="C33">
        <v>1241470.36568802</v>
      </c>
    </row>
    <row r="34" spans="1:3">
      <c r="A34">
        <v>32</v>
      </c>
      <c r="B34">
        <v>1794303.61845217</v>
      </c>
      <c r="C34">
        <v>1211469.00117071</v>
      </c>
    </row>
    <row r="35" spans="1:3">
      <c r="A35">
        <v>33</v>
      </c>
      <c r="B35">
        <v>1777791.91394927</v>
      </c>
      <c r="C35">
        <v>1205961.52622609</v>
      </c>
    </row>
    <row r="36" spans="1:3">
      <c r="A36">
        <v>34</v>
      </c>
      <c r="B36">
        <v>1774001.97017073</v>
      </c>
      <c r="C36">
        <v>1204200.37044198</v>
      </c>
    </row>
    <row r="37" spans="1:3">
      <c r="A37">
        <v>35</v>
      </c>
      <c r="B37">
        <v>1691081.51391454</v>
      </c>
      <c r="C37">
        <v>1172288.96035905</v>
      </c>
    </row>
    <row r="38" spans="1:3">
      <c r="A38">
        <v>36</v>
      </c>
      <c r="B38">
        <v>1608022.64612788</v>
      </c>
      <c r="C38">
        <v>1140231.78912362</v>
      </c>
    </row>
    <row r="39" spans="1:3">
      <c r="A39">
        <v>37</v>
      </c>
      <c r="B39">
        <v>1584263.21494326</v>
      </c>
      <c r="C39">
        <v>1133236.53545115</v>
      </c>
    </row>
    <row r="40" spans="1:3">
      <c r="A40">
        <v>38</v>
      </c>
      <c r="B40">
        <v>1557889.21446766</v>
      </c>
      <c r="C40">
        <v>1123591.359158</v>
      </c>
    </row>
    <row r="41" spans="1:3">
      <c r="A41">
        <v>39</v>
      </c>
      <c r="B41">
        <v>1451688.7894404</v>
      </c>
      <c r="C41">
        <v>1081580.43548807</v>
      </c>
    </row>
    <row r="42" spans="1:3">
      <c r="A42">
        <v>40</v>
      </c>
      <c r="B42">
        <v>1421889.84541206</v>
      </c>
      <c r="C42">
        <v>1069960.8930771</v>
      </c>
    </row>
    <row r="43" spans="1:3">
      <c r="A43">
        <v>41</v>
      </c>
      <c r="B43">
        <v>1396731.23057411</v>
      </c>
      <c r="C43">
        <v>1059261.10425323</v>
      </c>
    </row>
    <row r="44" spans="1:3">
      <c r="A44">
        <v>42</v>
      </c>
      <c r="B44">
        <v>1405794.75962148</v>
      </c>
      <c r="C44">
        <v>1062539.81371813</v>
      </c>
    </row>
    <row r="45" spans="1:3">
      <c r="A45">
        <v>43</v>
      </c>
      <c r="B45">
        <v>1375551.7666805</v>
      </c>
      <c r="C45">
        <v>1050893.04447936</v>
      </c>
    </row>
    <row r="46" spans="1:3">
      <c r="A46">
        <v>44</v>
      </c>
      <c r="B46">
        <v>1374974.76546027</v>
      </c>
      <c r="C46">
        <v>1050477.05979403</v>
      </c>
    </row>
    <row r="47" spans="1:3">
      <c r="A47">
        <v>45</v>
      </c>
      <c r="B47">
        <v>1353216.61680174</v>
      </c>
      <c r="C47">
        <v>1042908.91988119</v>
      </c>
    </row>
    <row r="48" spans="1:3">
      <c r="A48">
        <v>46</v>
      </c>
      <c r="B48">
        <v>1353674.16233888</v>
      </c>
      <c r="C48">
        <v>1042880.74321201</v>
      </c>
    </row>
    <row r="49" spans="1:3">
      <c r="A49">
        <v>47</v>
      </c>
      <c r="B49">
        <v>1319815.99180555</v>
      </c>
      <c r="C49">
        <v>1030574.83027625</v>
      </c>
    </row>
    <row r="50" spans="1:3">
      <c r="A50">
        <v>48</v>
      </c>
      <c r="B50">
        <v>1302021.86087995</v>
      </c>
      <c r="C50">
        <v>1023577.31972685</v>
      </c>
    </row>
    <row r="51" spans="1:3">
      <c r="A51">
        <v>49</v>
      </c>
      <c r="B51">
        <v>1302954.91462232</v>
      </c>
      <c r="C51">
        <v>1023783.28478387</v>
      </c>
    </row>
    <row r="52" spans="1:3">
      <c r="A52">
        <v>50</v>
      </c>
      <c r="B52">
        <v>1266464.37280513</v>
      </c>
      <c r="C52">
        <v>1010232.47711229</v>
      </c>
    </row>
    <row r="53" spans="1:3">
      <c r="A53">
        <v>51</v>
      </c>
      <c r="B53">
        <v>1221578.8876137</v>
      </c>
      <c r="C53">
        <v>992858.09120475</v>
      </c>
    </row>
    <row r="54" spans="1:3">
      <c r="A54">
        <v>52</v>
      </c>
      <c r="B54">
        <v>1177199.0195526</v>
      </c>
      <c r="C54">
        <v>975538.318569196</v>
      </c>
    </row>
    <row r="55" spans="1:3">
      <c r="A55">
        <v>53</v>
      </c>
      <c r="B55">
        <v>1156499.60902147</v>
      </c>
      <c r="C55">
        <v>967070.04565429</v>
      </c>
    </row>
    <row r="56" spans="1:3">
      <c r="A56">
        <v>54</v>
      </c>
      <c r="B56">
        <v>1154940.69053622</v>
      </c>
      <c r="C56">
        <v>966283.575358664</v>
      </c>
    </row>
    <row r="57" spans="1:3">
      <c r="A57">
        <v>55</v>
      </c>
      <c r="B57">
        <v>1113034.25519265</v>
      </c>
      <c r="C57">
        <v>949701.705387941</v>
      </c>
    </row>
    <row r="58" spans="1:3">
      <c r="A58">
        <v>56</v>
      </c>
      <c r="B58">
        <v>1075146.23455618</v>
      </c>
      <c r="C58">
        <v>934616.323773187</v>
      </c>
    </row>
    <row r="59" spans="1:3">
      <c r="A59">
        <v>57</v>
      </c>
      <c r="B59">
        <v>1053971.78645125</v>
      </c>
      <c r="C59">
        <v>924789.863820566</v>
      </c>
    </row>
    <row r="60" spans="1:3">
      <c r="A60">
        <v>58</v>
      </c>
      <c r="B60">
        <v>1051765.73581485</v>
      </c>
      <c r="C60">
        <v>923844.377665432</v>
      </c>
    </row>
    <row r="61" spans="1:3">
      <c r="A61">
        <v>59</v>
      </c>
      <c r="B61">
        <v>1004741.97280429</v>
      </c>
      <c r="C61">
        <v>905634.704853385</v>
      </c>
    </row>
    <row r="62" spans="1:3">
      <c r="A62">
        <v>60</v>
      </c>
      <c r="B62">
        <v>993849.6300098</v>
      </c>
      <c r="C62">
        <v>901372.953220504</v>
      </c>
    </row>
    <row r="63" spans="1:3">
      <c r="A63">
        <v>61</v>
      </c>
      <c r="B63">
        <v>994094.742856776</v>
      </c>
      <c r="C63">
        <v>901606.889237579</v>
      </c>
    </row>
    <row r="64" spans="1:3">
      <c r="A64">
        <v>62</v>
      </c>
      <c r="B64">
        <v>971862.450034961</v>
      </c>
      <c r="C64">
        <v>892953.071732254</v>
      </c>
    </row>
    <row r="65" spans="1:3">
      <c r="A65">
        <v>63</v>
      </c>
      <c r="B65">
        <v>972185.757507384</v>
      </c>
      <c r="C65">
        <v>892875.627641314</v>
      </c>
    </row>
    <row r="66" spans="1:3">
      <c r="A66">
        <v>64</v>
      </c>
      <c r="B66">
        <v>975525.539312957</v>
      </c>
      <c r="C66">
        <v>894186.368616473</v>
      </c>
    </row>
    <row r="67" spans="1:3">
      <c r="A67">
        <v>65</v>
      </c>
      <c r="B67">
        <v>957405.597914483</v>
      </c>
      <c r="C67">
        <v>886739.979854032</v>
      </c>
    </row>
    <row r="68" spans="1:3">
      <c r="A68">
        <v>66</v>
      </c>
      <c r="B68">
        <v>956706.396107781</v>
      </c>
      <c r="C68">
        <v>886398.515216857</v>
      </c>
    </row>
    <row r="69" spans="1:3">
      <c r="A69">
        <v>67</v>
      </c>
      <c r="B69">
        <v>935450.5239105</v>
      </c>
      <c r="C69">
        <v>877818.495960867</v>
      </c>
    </row>
    <row r="70" spans="1:3">
      <c r="A70">
        <v>68</v>
      </c>
      <c r="B70">
        <v>932285.526169131</v>
      </c>
      <c r="C70">
        <v>876628.962226784</v>
      </c>
    </row>
    <row r="71" spans="1:3">
      <c r="A71">
        <v>69</v>
      </c>
      <c r="B71">
        <v>930094.059766587</v>
      </c>
      <c r="C71">
        <v>875645.996477647</v>
      </c>
    </row>
    <row r="72" spans="1:3">
      <c r="A72">
        <v>70</v>
      </c>
      <c r="B72">
        <v>897295.446531997</v>
      </c>
      <c r="C72">
        <v>862616.467368547</v>
      </c>
    </row>
    <row r="73" spans="1:3">
      <c r="A73">
        <v>71</v>
      </c>
      <c r="B73">
        <v>868138.543832499</v>
      </c>
      <c r="C73">
        <v>851128.102453728</v>
      </c>
    </row>
    <row r="74" spans="1:3">
      <c r="A74">
        <v>72</v>
      </c>
      <c r="B74">
        <v>856413.046206633</v>
      </c>
      <c r="C74">
        <v>846738.785119625</v>
      </c>
    </row>
    <row r="75" spans="1:3">
      <c r="A75">
        <v>73</v>
      </c>
      <c r="B75">
        <v>856978.639518944</v>
      </c>
      <c r="C75">
        <v>846901.005591906</v>
      </c>
    </row>
    <row r="76" spans="1:3">
      <c r="A76">
        <v>74</v>
      </c>
      <c r="B76">
        <v>830257.958080383</v>
      </c>
      <c r="C76">
        <v>836496.284873212</v>
      </c>
    </row>
    <row r="77" spans="1:3">
      <c r="A77">
        <v>75</v>
      </c>
      <c r="B77">
        <v>808449.880235381</v>
      </c>
      <c r="C77">
        <v>828009.305103969</v>
      </c>
    </row>
    <row r="78" spans="1:3">
      <c r="A78">
        <v>76</v>
      </c>
      <c r="B78">
        <v>797020.84147034</v>
      </c>
      <c r="C78">
        <v>824257.67895855</v>
      </c>
    </row>
    <row r="79" spans="1:3">
      <c r="A79">
        <v>77</v>
      </c>
      <c r="B79">
        <v>797051.496280577</v>
      </c>
      <c r="C79">
        <v>824215.649951289</v>
      </c>
    </row>
    <row r="80" spans="1:3">
      <c r="A80">
        <v>78</v>
      </c>
      <c r="B80">
        <v>769927.8967819</v>
      </c>
      <c r="C80">
        <v>813290.97487508</v>
      </c>
    </row>
    <row r="81" spans="1:3">
      <c r="A81">
        <v>79</v>
      </c>
      <c r="B81">
        <v>762909.472318552</v>
      </c>
      <c r="C81">
        <v>810446.262962753</v>
      </c>
    </row>
    <row r="82" spans="1:3">
      <c r="A82">
        <v>80</v>
      </c>
      <c r="B82">
        <v>763685.839050433</v>
      </c>
      <c r="C82">
        <v>810629.03167519</v>
      </c>
    </row>
    <row r="83" spans="1:3">
      <c r="A83">
        <v>81</v>
      </c>
      <c r="B83">
        <v>754009.200012034</v>
      </c>
      <c r="C83">
        <v>806915.654858773</v>
      </c>
    </row>
    <row r="84" spans="1:3">
      <c r="A84">
        <v>82</v>
      </c>
      <c r="B84">
        <v>754758.910747183</v>
      </c>
      <c r="C84">
        <v>807138.867633334</v>
      </c>
    </row>
    <row r="85" spans="1:3">
      <c r="A85">
        <v>83</v>
      </c>
      <c r="B85">
        <v>739108.756808075</v>
      </c>
      <c r="C85">
        <v>800824.944836108</v>
      </c>
    </row>
    <row r="86" spans="1:3">
      <c r="A86">
        <v>84</v>
      </c>
      <c r="B86">
        <v>731516.861354155</v>
      </c>
      <c r="C86">
        <v>797803.63252634</v>
      </c>
    </row>
    <row r="87" spans="1:3">
      <c r="A87">
        <v>85</v>
      </c>
      <c r="B87">
        <v>731516.466439821</v>
      </c>
      <c r="C87">
        <v>797762.283678941</v>
      </c>
    </row>
    <row r="88" spans="1:3">
      <c r="A88">
        <v>86</v>
      </c>
      <c r="B88">
        <v>721496.32109004</v>
      </c>
      <c r="C88">
        <v>793977.532310929</v>
      </c>
    </row>
    <row r="89" spans="1:3">
      <c r="A89">
        <v>87</v>
      </c>
      <c r="B89">
        <v>708465.820326833</v>
      </c>
      <c r="C89">
        <v>788949.385691575</v>
      </c>
    </row>
    <row r="90" spans="1:3">
      <c r="A90">
        <v>88</v>
      </c>
      <c r="B90">
        <v>694257.026119215</v>
      </c>
      <c r="C90">
        <v>783421.882210571</v>
      </c>
    </row>
    <row r="91" spans="1:3">
      <c r="A91">
        <v>89</v>
      </c>
      <c r="B91">
        <v>678981.873777344</v>
      </c>
      <c r="C91">
        <v>777473.805561717</v>
      </c>
    </row>
    <row r="92" spans="1:3">
      <c r="A92">
        <v>90</v>
      </c>
      <c r="B92">
        <v>661920.732039375</v>
      </c>
      <c r="C92">
        <v>770748.29913108</v>
      </c>
    </row>
    <row r="93" spans="1:3">
      <c r="A93">
        <v>91</v>
      </c>
      <c r="B93">
        <v>654716.605777145</v>
      </c>
      <c r="C93">
        <v>767762.979133693</v>
      </c>
    </row>
    <row r="94" spans="1:3">
      <c r="A94">
        <v>92</v>
      </c>
      <c r="B94">
        <v>655477.435210221</v>
      </c>
      <c r="C94">
        <v>768111.825307087</v>
      </c>
    </row>
    <row r="95" spans="1:3">
      <c r="A95">
        <v>93</v>
      </c>
      <c r="B95">
        <v>640375.874630087</v>
      </c>
      <c r="C95">
        <v>762049.040039931</v>
      </c>
    </row>
    <row r="96" spans="1:3">
      <c r="A96">
        <v>94</v>
      </c>
      <c r="B96">
        <v>629333.996476729</v>
      </c>
      <c r="C96">
        <v>757612.327637593</v>
      </c>
    </row>
    <row r="97" spans="1:3">
      <c r="A97">
        <v>95</v>
      </c>
      <c r="B97">
        <v>624540.997564288</v>
      </c>
      <c r="C97">
        <v>755243.455585011</v>
      </c>
    </row>
    <row r="98" spans="1:3">
      <c r="A98">
        <v>96</v>
      </c>
      <c r="B98">
        <v>624382.206499568</v>
      </c>
      <c r="C98">
        <v>755117.854892605</v>
      </c>
    </row>
    <row r="99" spans="1:3">
      <c r="A99">
        <v>97</v>
      </c>
      <c r="B99">
        <v>607439.601802433</v>
      </c>
      <c r="C99">
        <v>748506.69736552</v>
      </c>
    </row>
    <row r="100" spans="1:3">
      <c r="A100">
        <v>98</v>
      </c>
      <c r="B100">
        <v>601310.026971553</v>
      </c>
      <c r="C100">
        <v>746180.81196643</v>
      </c>
    </row>
    <row r="101" spans="1:3">
      <c r="A101">
        <v>99</v>
      </c>
      <c r="B101">
        <v>601768.584201196</v>
      </c>
      <c r="C101">
        <v>746425.371959134</v>
      </c>
    </row>
    <row r="102" spans="1:3">
      <c r="A102">
        <v>100</v>
      </c>
      <c r="B102">
        <v>597276.593271613</v>
      </c>
      <c r="C102">
        <v>744593.587367545</v>
      </c>
    </row>
    <row r="103" spans="1:3">
      <c r="A103">
        <v>101</v>
      </c>
      <c r="B103">
        <v>597802.063499397</v>
      </c>
      <c r="C103">
        <v>744828.4425616</v>
      </c>
    </row>
    <row r="104" spans="1:3">
      <c r="A104">
        <v>102</v>
      </c>
      <c r="B104">
        <v>591212.120306383</v>
      </c>
      <c r="C104">
        <v>742217.170460211</v>
      </c>
    </row>
    <row r="105" spans="1:3">
      <c r="A105">
        <v>103</v>
      </c>
      <c r="B105">
        <v>591581.872481796</v>
      </c>
      <c r="C105">
        <v>742338.343152525</v>
      </c>
    </row>
    <row r="106" spans="1:3">
      <c r="A106">
        <v>104</v>
      </c>
      <c r="B106">
        <v>581372.242851469</v>
      </c>
      <c r="C106">
        <v>738413.109056906</v>
      </c>
    </row>
    <row r="107" spans="1:3">
      <c r="A107">
        <v>105</v>
      </c>
      <c r="B107">
        <v>573970.214364738</v>
      </c>
      <c r="C107">
        <v>735399.313995079</v>
      </c>
    </row>
    <row r="108" spans="1:3">
      <c r="A108">
        <v>106</v>
      </c>
      <c r="B108">
        <v>565660.473136975</v>
      </c>
      <c r="C108">
        <v>732042.536945171</v>
      </c>
    </row>
    <row r="109" spans="1:3">
      <c r="A109">
        <v>107</v>
      </c>
      <c r="B109">
        <v>556385.750282183</v>
      </c>
      <c r="C109">
        <v>728318.675623448</v>
      </c>
    </row>
    <row r="110" spans="1:3">
      <c r="A110">
        <v>108</v>
      </c>
      <c r="B110">
        <v>546464.850905657</v>
      </c>
      <c r="C110">
        <v>724355.335661714</v>
      </c>
    </row>
    <row r="111" spans="1:3">
      <c r="A111">
        <v>109</v>
      </c>
      <c r="B111">
        <v>535373.544911352</v>
      </c>
      <c r="C111">
        <v>719958.745100561</v>
      </c>
    </row>
    <row r="112" spans="1:3">
      <c r="A112">
        <v>110</v>
      </c>
      <c r="B112">
        <v>530543.057116241</v>
      </c>
      <c r="C112">
        <v>718135.741583416</v>
      </c>
    </row>
    <row r="113" spans="1:3">
      <c r="A113">
        <v>111</v>
      </c>
      <c r="B113">
        <v>530829.703801878</v>
      </c>
      <c r="C113">
        <v>718226.527887334</v>
      </c>
    </row>
    <row r="114" spans="1:3">
      <c r="A114">
        <v>112</v>
      </c>
      <c r="B114">
        <v>521447.476337995</v>
      </c>
      <c r="C114">
        <v>714567.838647033</v>
      </c>
    </row>
    <row r="115" spans="1:3">
      <c r="A115">
        <v>113</v>
      </c>
      <c r="B115">
        <v>514313.914979608</v>
      </c>
      <c r="C115">
        <v>711794.970170796</v>
      </c>
    </row>
    <row r="116" spans="1:3">
      <c r="A116">
        <v>114</v>
      </c>
      <c r="B116">
        <v>510338.60147837</v>
      </c>
      <c r="C116">
        <v>710523.652823829</v>
      </c>
    </row>
    <row r="117" spans="1:3">
      <c r="A117">
        <v>115</v>
      </c>
      <c r="B117">
        <v>510494.501094621</v>
      </c>
      <c r="C117">
        <v>710546.287081333</v>
      </c>
    </row>
    <row r="118" spans="1:3">
      <c r="A118">
        <v>116</v>
      </c>
      <c r="B118">
        <v>500483.37074054</v>
      </c>
      <c r="C118">
        <v>706496.246082241</v>
      </c>
    </row>
    <row r="119" spans="1:3">
      <c r="A119">
        <v>117</v>
      </c>
      <c r="B119">
        <v>498420.110899205</v>
      </c>
      <c r="C119">
        <v>705630.633493035</v>
      </c>
    </row>
    <row r="120" spans="1:3">
      <c r="A120">
        <v>118</v>
      </c>
      <c r="B120">
        <v>498811.602485264</v>
      </c>
      <c r="C120">
        <v>705725.493785077</v>
      </c>
    </row>
    <row r="121" spans="1:3">
      <c r="A121">
        <v>119</v>
      </c>
      <c r="B121">
        <v>494718.904664476</v>
      </c>
      <c r="C121">
        <v>704112.152965105</v>
      </c>
    </row>
    <row r="122" spans="1:3">
      <c r="A122">
        <v>120</v>
      </c>
      <c r="B122">
        <v>495076.842004723</v>
      </c>
      <c r="C122">
        <v>704230.53668561</v>
      </c>
    </row>
    <row r="123" spans="1:3">
      <c r="A123">
        <v>121</v>
      </c>
      <c r="B123">
        <v>490673.889848173</v>
      </c>
      <c r="C123">
        <v>702511.548760574</v>
      </c>
    </row>
    <row r="124" spans="1:3">
      <c r="A124">
        <v>122</v>
      </c>
      <c r="B124">
        <v>490860.340041507</v>
      </c>
      <c r="C124">
        <v>702596.682521522</v>
      </c>
    </row>
    <row r="125" spans="1:3">
      <c r="A125">
        <v>123</v>
      </c>
      <c r="B125">
        <v>486114.127670813</v>
      </c>
      <c r="C125">
        <v>700675.375938073</v>
      </c>
    </row>
    <row r="126" spans="1:3">
      <c r="A126">
        <v>124</v>
      </c>
      <c r="B126">
        <v>478702.220779975</v>
      </c>
      <c r="C126">
        <v>697641.813298882</v>
      </c>
    </row>
    <row r="127" spans="1:3">
      <c r="A127">
        <v>125</v>
      </c>
      <c r="B127">
        <v>473787.910113163</v>
      </c>
      <c r="C127">
        <v>695738.448119883</v>
      </c>
    </row>
    <row r="128" spans="1:3">
      <c r="A128">
        <v>126</v>
      </c>
      <c r="B128">
        <v>467745.962430923</v>
      </c>
      <c r="C128">
        <v>693377.753006249</v>
      </c>
    </row>
    <row r="129" spans="1:3">
      <c r="A129">
        <v>127</v>
      </c>
      <c r="B129">
        <v>461362.973185214</v>
      </c>
      <c r="C129">
        <v>690868.307180448</v>
      </c>
    </row>
    <row r="130" spans="1:3">
      <c r="A130">
        <v>128</v>
      </c>
      <c r="B130">
        <v>454722.856519574</v>
      </c>
      <c r="C130">
        <v>688253.089783247</v>
      </c>
    </row>
    <row r="131" spans="1:3">
      <c r="A131">
        <v>129</v>
      </c>
      <c r="B131">
        <v>447583.264339424</v>
      </c>
      <c r="C131">
        <v>685417.19159859</v>
      </c>
    </row>
    <row r="132" spans="1:3">
      <c r="A132">
        <v>130</v>
      </c>
      <c r="B132">
        <v>444798.832441902</v>
      </c>
      <c r="C132">
        <v>684260.846300305</v>
      </c>
    </row>
    <row r="133" spans="1:3">
      <c r="A133">
        <v>131</v>
      </c>
      <c r="B133">
        <v>444467.305372391</v>
      </c>
      <c r="C133">
        <v>684134.975661085</v>
      </c>
    </row>
    <row r="134" spans="1:3">
      <c r="A134">
        <v>132</v>
      </c>
      <c r="B134">
        <v>439699.681869858</v>
      </c>
      <c r="C134">
        <v>682169.714568133</v>
      </c>
    </row>
    <row r="135" spans="1:3">
      <c r="A135">
        <v>133</v>
      </c>
      <c r="B135">
        <v>434740.743781486</v>
      </c>
      <c r="C135">
        <v>680167.900060995</v>
      </c>
    </row>
    <row r="136" spans="1:3">
      <c r="A136">
        <v>134</v>
      </c>
      <c r="B136">
        <v>428646.642220463</v>
      </c>
      <c r="C136">
        <v>677926.440574937</v>
      </c>
    </row>
    <row r="137" spans="1:3">
      <c r="A137">
        <v>135</v>
      </c>
      <c r="B137">
        <v>423297.889523263</v>
      </c>
      <c r="C137">
        <v>675666.026276855</v>
      </c>
    </row>
    <row r="138" spans="1:3">
      <c r="A138">
        <v>136</v>
      </c>
      <c r="B138">
        <v>422013.646540443</v>
      </c>
      <c r="C138">
        <v>675223.114175644</v>
      </c>
    </row>
    <row r="139" spans="1:3">
      <c r="A139">
        <v>137</v>
      </c>
      <c r="B139">
        <v>422052.227079483</v>
      </c>
      <c r="C139">
        <v>675276.745306947</v>
      </c>
    </row>
    <row r="140" spans="1:3">
      <c r="A140">
        <v>138</v>
      </c>
      <c r="B140">
        <v>420868.053396426</v>
      </c>
      <c r="C140">
        <v>674763.956656823</v>
      </c>
    </row>
    <row r="141" spans="1:3">
      <c r="A141">
        <v>139</v>
      </c>
      <c r="B141">
        <v>420764.697133563</v>
      </c>
      <c r="C141">
        <v>674735.553685757</v>
      </c>
    </row>
    <row r="142" spans="1:3">
      <c r="A142">
        <v>140</v>
      </c>
      <c r="B142">
        <v>417898.328955717</v>
      </c>
      <c r="C142">
        <v>673591.650153384</v>
      </c>
    </row>
    <row r="143" spans="1:3">
      <c r="A143">
        <v>141</v>
      </c>
      <c r="B143">
        <v>418320.030197803</v>
      </c>
      <c r="C143">
        <v>673749.478813248</v>
      </c>
    </row>
    <row r="144" spans="1:3">
      <c r="A144">
        <v>142</v>
      </c>
      <c r="B144">
        <v>415161.407183794</v>
      </c>
      <c r="C144">
        <v>672478.397665793</v>
      </c>
    </row>
    <row r="145" spans="1:3">
      <c r="A145">
        <v>143</v>
      </c>
      <c r="B145">
        <v>414909.042740772</v>
      </c>
      <c r="C145">
        <v>672383.866517055</v>
      </c>
    </row>
    <row r="146" spans="1:3">
      <c r="A146">
        <v>144</v>
      </c>
      <c r="B146">
        <v>409975.223469295</v>
      </c>
      <c r="C146">
        <v>670401.846536579</v>
      </c>
    </row>
    <row r="147" spans="1:3">
      <c r="A147">
        <v>145</v>
      </c>
      <c r="B147">
        <v>406956.261870789</v>
      </c>
      <c r="C147">
        <v>669138.69661825</v>
      </c>
    </row>
    <row r="148" spans="1:3">
      <c r="A148">
        <v>146</v>
      </c>
      <c r="B148">
        <v>403514.777093903</v>
      </c>
      <c r="C148">
        <v>667708.677021739</v>
      </c>
    </row>
    <row r="149" spans="1:3">
      <c r="A149">
        <v>147</v>
      </c>
      <c r="B149">
        <v>400064.811189972</v>
      </c>
      <c r="C149">
        <v>666271.422615927</v>
      </c>
    </row>
    <row r="150" spans="1:3">
      <c r="A150">
        <v>148</v>
      </c>
      <c r="B150">
        <v>395771.371191982</v>
      </c>
      <c r="C150">
        <v>664502.481752063</v>
      </c>
    </row>
    <row r="151" spans="1:3">
      <c r="A151">
        <v>149</v>
      </c>
      <c r="B151">
        <v>392570.244179413</v>
      </c>
      <c r="C151">
        <v>663235.780561214</v>
      </c>
    </row>
    <row r="152" spans="1:3">
      <c r="A152">
        <v>150</v>
      </c>
      <c r="B152">
        <v>392951.270991261</v>
      </c>
      <c r="C152">
        <v>663383.461649626</v>
      </c>
    </row>
    <row r="153" spans="1:3">
      <c r="A153">
        <v>151</v>
      </c>
      <c r="B153">
        <v>387250.780812232</v>
      </c>
      <c r="C153">
        <v>661119.700414484</v>
      </c>
    </row>
    <row r="154" spans="1:3">
      <c r="A154">
        <v>152</v>
      </c>
      <c r="B154">
        <v>385198.732891919</v>
      </c>
      <c r="C154">
        <v>660302.067127301</v>
      </c>
    </row>
    <row r="155" spans="1:3">
      <c r="A155">
        <v>153</v>
      </c>
      <c r="B155">
        <v>387161.741342361</v>
      </c>
      <c r="C155">
        <v>660915.354989737</v>
      </c>
    </row>
    <row r="156" spans="1:3">
      <c r="A156">
        <v>154</v>
      </c>
      <c r="B156">
        <v>386980.008472813</v>
      </c>
      <c r="C156">
        <v>660878.126556596</v>
      </c>
    </row>
    <row r="157" spans="1:3">
      <c r="A157">
        <v>155</v>
      </c>
      <c r="B157">
        <v>383985.200376812</v>
      </c>
      <c r="C157">
        <v>659610.38282009</v>
      </c>
    </row>
    <row r="158" spans="1:3">
      <c r="A158">
        <v>156</v>
      </c>
      <c r="B158">
        <v>383383.227261008</v>
      </c>
      <c r="C158">
        <v>659288.496357304</v>
      </c>
    </row>
    <row r="159" spans="1:3">
      <c r="A159">
        <v>157</v>
      </c>
      <c r="B159">
        <v>383114.231414107</v>
      </c>
      <c r="C159">
        <v>659215.203328025</v>
      </c>
    </row>
    <row r="160" spans="1:3">
      <c r="A160">
        <v>158</v>
      </c>
      <c r="B160">
        <v>382669.297939608</v>
      </c>
      <c r="C160">
        <v>659033.256667393</v>
      </c>
    </row>
    <row r="161" spans="1:3">
      <c r="A161">
        <v>159</v>
      </c>
      <c r="B161">
        <v>382086.671267198</v>
      </c>
      <c r="C161">
        <v>658817.638058216</v>
      </c>
    </row>
    <row r="162" spans="1:3">
      <c r="A162">
        <v>160</v>
      </c>
      <c r="B162">
        <v>380881.382307986</v>
      </c>
      <c r="C162">
        <v>658258.271779131</v>
      </c>
    </row>
    <row r="163" spans="1:3">
      <c r="A163">
        <v>161</v>
      </c>
      <c r="B163">
        <v>380997.695381476</v>
      </c>
      <c r="C163">
        <v>658306.212071958</v>
      </c>
    </row>
    <row r="164" spans="1:3">
      <c r="A164">
        <v>162</v>
      </c>
      <c r="B164">
        <v>381181.244427681</v>
      </c>
      <c r="C164">
        <v>658347.683775001</v>
      </c>
    </row>
    <row r="165" spans="1:3">
      <c r="A165">
        <v>163</v>
      </c>
      <c r="B165">
        <v>381122.806675726</v>
      </c>
      <c r="C165">
        <v>658348.246488715</v>
      </c>
    </row>
    <row r="166" spans="1:3">
      <c r="A166">
        <v>164</v>
      </c>
      <c r="B166">
        <v>378290.890515019</v>
      </c>
      <c r="C166">
        <v>657142.986144738</v>
      </c>
    </row>
    <row r="167" spans="1:3">
      <c r="A167">
        <v>165</v>
      </c>
      <c r="B167">
        <v>376452.99348163</v>
      </c>
      <c r="C167">
        <v>656375.339515277</v>
      </c>
    </row>
    <row r="168" spans="1:3">
      <c r="A168">
        <v>166</v>
      </c>
      <c r="B168">
        <v>374437.13841062</v>
      </c>
      <c r="C168">
        <v>655535.781587887</v>
      </c>
    </row>
    <row r="169" spans="1:3">
      <c r="A169">
        <v>167</v>
      </c>
      <c r="B169">
        <v>372402.508417037</v>
      </c>
      <c r="C169">
        <v>654661.069632975</v>
      </c>
    </row>
    <row r="170" spans="1:3">
      <c r="A170">
        <v>168</v>
      </c>
      <c r="B170">
        <v>373256.108240747</v>
      </c>
      <c r="C170">
        <v>654941.716662129</v>
      </c>
    </row>
    <row r="171" spans="1:3">
      <c r="A171">
        <v>169</v>
      </c>
      <c r="B171">
        <v>373204.979994485</v>
      </c>
      <c r="C171">
        <v>654925.758141131</v>
      </c>
    </row>
    <row r="172" spans="1:3">
      <c r="A172">
        <v>170</v>
      </c>
      <c r="B172">
        <v>375413.991954102</v>
      </c>
      <c r="C172">
        <v>655682.249523992</v>
      </c>
    </row>
    <row r="173" spans="1:3">
      <c r="A173">
        <v>171</v>
      </c>
      <c r="B173">
        <v>376879.114918443</v>
      </c>
      <c r="C173">
        <v>656214.812966136</v>
      </c>
    </row>
    <row r="174" spans="1:3">
      <c r="A174">
        <v>172</v>
      </c>
      <c r="B174">
        <v>370703.103122414</v>
      </c>
      <c r="C174">
        <v>653825.381533864</v>
      </c>
    </row>
    <row r="175" spans="1:3">
      <c r="A175">
        <v>173</v>
      </c>
      <c r="B175">
        <v>371468.105500974</v>
      </c>
      <c r="C175">
        <v>654080.971875621</v>
      </c>
    </row>
    <row r="176" spans="1:3">
      <c r="A176">
        <v>174</v>
      </c>
      <c r="B176">
        <v>369962.570832025</v>
      </c>
      <c r="C176">
        <v>653505.92159496</v>
      </c>
    </row>
    <row r="177" spans="1:3">
      <c r="A177">
        <v>175</v>
      </c>
      <c r="B177">
        <v>370580.290020366</v>
      </c>
      <c r="C177">
        <v>653734.7570298</v>
      </c>
    </row>
    <row r="178" spans="1:3">
      <c r="A178">
        <v>176</v>
      </c>
      <c r="B178">
        <v>369713.500905736</v>
      </c>
      <c r="C178">
        <v>653443.583704861</v>
      </c>
    </row>
    <row r="179" spans="1:3">
      <c r="A179">
        <v>177</v>
      </c>
      <c r="B179">
        <v>370431.174462736</v>
      </c>
      <c r="C179">
        <v>653707.678819954</v>
      </c>
    </row>
    <row r="180" spans="1:3">
      <c r="A180">
        <v>178</v>
      </c>
      <c r="B180">
        <v>369219.397339428</v>
      </c>
      <c r="C180">
        <v>653212.995749351</v>
      </c>
    </row>
    <row r="181" spans="1:3">
      <c r="A181">
        <v>179</v>
      </c>
      <c r="B181">
        <v>370406.622821211</v>
      </c>
      <c r="C181">
        <v>653730.520526874</v>
      </c>
    </row>
    <row r="182" spans="1:3">
      <c r="A182">
        <v>180</v>
      </c>
      <c r="B182">
        <v>367675.675237606</v>
      </c>
      <c r="C182">
        <v>652645.504564936</v>
      </c>
    </row>
    <row r="183" spans="1:3">
      <c r="A183">
        <v>181</v>
      </c>
      <c r="B183">
        <v>367179.747576373</v>
      </c>
      <c r="C183">
        <v>652448.95852211</v>
      </c>
    </row>
    <row r="184" spans="1:3">
      <c r="A184">
        <v>182</v>
      </c>
      <c r="B184">
        <v>367774.361801699</v>
      </c>
      <c r="C184">
        <v>652690.840301879</v>
      </c>
    </row>
    <row r="185" spans="1:3">
      <c r="A185">
        <v>183</v>
      </c>
      <c r="B185">
        <v>365557.260652294</v>
      </c>
      <c r="C185">
        <v>651824.303176905</v>
      </c>
    </row>
    <row r="186" spans="1:3">
      <c r="A186">
        <v>184</v>
      </c>
      <c r="B186">
        <v>365225.900917387</v>
      </c>
      <c r="C186">
        <v>651699.765985034</v>
      </c>
    </row>
    <row r="187" spans="1:3">
      <c r="A187">
        <v>185</v>
      </c>
      <c r="B187">
        <v>365515.917539938</v>
      </c>
      <c r="C187">
        <v>651794.571738129</v>
      </c>
    </row>
    <row r="188" spans="1:3">
      <c r="A188">
        <v>186</v>
      </c>
      <c r="B188">
        <v>366049.049438133</v>
      </c>
      <c r="C188">
        <v>652068.204931384</v>
      </c>
    </row>
    <row r="189" spans="1:3">
      <c r="A189">
        <v>187</v>
      </c>
      <c r="B189">
        <v>365334.480743549</v>
      </c>
      <c r="C189">
        <v>651750.867567109</v>
      </c>
    </row>
    <row r="190" spans="1:3">
      <c r="A190">
        <v>188</v>
      </c>
      <c r="B190">
        <v>363514.271473632</v>
      </c>
      <c r="C190">
        <v>651053.768633376</v>
      </c>
    </row>
    <row r="191" spans="1:3">
      <c r="A191">
        <v>189</v>
      </c>
      <c r="B191">
        <v>366658.928088324</v>
      </c>
      <c r="C191">
        <v>652206.867983547</v>
      </c>
    </row>
    <row r="192" spans="1:3">
      <c r="A192">
        <v>190</v>
      </c>
      <c r="B192">
        <v>367968.881574161</v>
      </c>
      <c r="C192">
        <v>652694.631156403</v>
      </c>
    </row>
    <row r="193" spans="1:3">
      <c r="A193">
        <v>191</v>
      </c>
      <c r="B193">
        <v>365716.401432998</v>
      </c>
      <c r="C193">
        <v>651805.423843161</v>
      </c>
    </row>
    <row r="194" spans="1:3">
      <c r="A194">
        <v>192</v>
      </c>
      <c r="B194">
        <v>368849.657701624</v>
      </c>
      <c r="C194">
        <v>652960.038396822</v>
      </c>
    </row>
    <row r="195" spans="1:3">
      <c r="A195">
        <v>193</v>
      </c>
      <c r="B195">
        <v>368414.468862264</v>
      </c>
      <c r="C195">
        <v>652804.533625249</v>
      </c>
    </row>
    <row r="196" spans="1:3">
      <c r="A196">
        <v>194</v>
      </c>
      <c r="B196">
        <v>369910.298209636</v>
      </c>
      <c r="C196">
        <v>653383.208896666</v>
      </c>
    </row>
    <row r="197" spans="1:3">
      <c r="A197">
        <v>195</v>
      </c>
      <c r="B197">
        <v>368689.032903247</v>
      </c>
      <c r="C197">
        <v>652907.94639654</v>
      </c>
    </row>
    <row r="198" spans="1:3">
      <c r="A198">
        <v>196</v>
      </c>
      <c r="B198">
        <v>368318.718758068</v>
      </c>
      <c r="C198">
        <v>652693.470256394</v>
      </c>
    </row>
    <row r="199" spans="1:3">
      <c r="A199">
        <v>197</v>
      </c>
      <c r="B199">
        <v>368193.03703648</v>
      </c>
      <c r="C199">
        <v>652666.369479318</v>
      </c>
    </row>
    <row r="200" spans="1:3">
      <c r="A200">
        <v>198</v>
      </c>
      <c r="B200">
        <v>370040.028295028</v>
      </c>
      <c r="C200">
        <v>653334.778352021</v>
      </c>
    </row>
    <row r="201" spans="1:3">
      <c r="A201">
        <v>199</v>
      </c>
      <c r="B201">
        <v>369187.008100429</v>
      </c>
      <c r="C201">
        <v>653032.967808929</v>
      </c>
    </row>
    <row r="202" spans="1:3">
      <c r="A202">
        <v>200</v>
      </c>
      <c r="B202">
        <v>369574.325354038</v>
      </c>
      <c r="C202">
        <v>653149.45189144</v>
      </c>
    </row>
    <row r="203" spans="1:3">
      <c r="A203">
        <v>201</v>
      </c>
      <c r="B203">
        <v>367992.858125992</v>
      </c>
      <c r="C203">
        <v>652551.992433659</v>
      </c>
    </row>
    <row r="204" spans="1:3">
      <c r="A204">
        <v>202</v>
      </c>
      <c r="B204">
        <v>369305.251123762</v>
      </c>
      <c r="C204">
        <v>653070.997222037</v>
      </c>
    </row>
    <row r="205" spans="1:3">
      <c r="A205">
        <v>203</v>
      </c>
      <c r="B205">
        <v>366895.915997992</v>
      </c>
      <c r="C205">
        <v>652150.513746661</v>
      </c>
    </row>
    <row r="206" spans="1:3">
      <c r="A206">
        <v>204</v>
      </c>
      <c r="B206">
        <v>368564.402759328</v>
      </c>
      <c r="C206">
        <v>652777.205123079</v>
      </c>
    </row>
    <row r="207" spans="1:3">
      <c r="A207">
        <v>205</v>
      </c>
      <c r="B207">
        <v>368349.267993633</v>
      </c>
      <c r="C207">
        <v>652693.968469924</v>
      </c>
    </row>
    <row r="208" spans="1:3">
      <c r="A208">
        <v>206</v>
      </c>
      <c r="B208">
        <v>368133.76450801</v>
      </c>
      <c r="C208">
        <v>652647.210248785</v>
      </c>
    </row>
    <row r="209" spans="1:3">
      <c r="A209">
        <v>207</v>
      </c>
      <c r="B209">
        <v>368218.45322</v>
      </c>
      <c r="C209">
        <v>652662.895428151</v>
      </c>
    </row>
    <row r="210" spans="1:3">
      <c r="A210">
        <v>208</v>
      </c>
      <c r="B210">
        <v>367775.580804795</v>
      </c>
      <c r="C210">
        <v>652505.462771239</v>
      </c>
    </row>
    <row r="211" spans="1:3">
      <c r="A211">
        <v>209</v>
      </c>
      <c r="B211">
        <v>368389.701030177</v>
      </c>
      <c r="C211">
        <v>652703.211704924</v>
      </c>
    </row>
    <row r="212" spans="1:3">
      <c r="A212">
        <v>210</v>
      </c>
      <c r="B212">
        <v>368040.16217618</v>
      </c>
      <c r="C212">
        <v>652602.777277979</v>
      </c>
    </row>
    <row r="213" spans="1:3">
      <c r="A213">
        <v>211</v>
      </c>
      <c r="B213">
        <v>365576.905949126</v>
      </c>
      <c r="C213">
        <v>651629.836039277</v>
      </c>
    </row>
    <row r="214" spans="1:3">
      <c r="A214">
        <v>212</v>
      </c>
      <c r="B214">
        <v>367904.106419775</v>
      </c>
      <c r="C214">
        <v>652566.938053273</v>
      </c>
    </row>
    <row r="215" spans="1:3">
      <c r="A215">
        <v>213</v>
      </c>
      <c r="B215">
        <v>368587.266555411</v>
      </c>
      <c r="C215">
        <v>652826.820759409</v>
      </c>
    </row>
    <row r="216" spans="1:3">
      <c r="A216">
        <v>214</v>
      </c>
      <c r="B216">
        <v>367810.324082754</v>
      </c>
      <c r="C216">
        <v>652523.609137518</v>
      </c>
    </row>
    <row r="217" spans="1:3">
      <c r="A217">
        <v>215</v>
      </c>
      <c r="B217">
        <v>367909.944668064</v>
      </c>
      <c r="C217">
        <v>652602.918145586</v>
      </c>
    </row>
    <row r="218" spans="1:3">
      <c r="A218">
        <v>216</v>
      </c>
      <c r="B218">
        <v>367672.876686815</v>
      </c>
      <c r="C218">
        <v>652515.240445355</v>
      </c>
    </row>
    <row r="219" spans="1:3">
      <c r="A219">
        <v>217</v>
      </c>
      <c r="B219">
        <v>368894.360997429</v>
      </c>
      <c r="C219">
        <v>652989.009024063</v>
      </c>
    </row>
    <row r="220" spans="1:3">
      <c r="A220">
        <v>218</v>
      </c>
      <c r="B220">
        <v>367842.321919656</v>
      </c>
      <c r="C220">
        <v>652582.263281396</v>
      </c>
    </row>
    <row r="221" spans="1:3">
      <c r="A221">
        <v>219</v>
      </c>
      <c r="B221">
        <v>368123.260256031</v>
      </c>
      <c r="C221">
        <v>652699.097682527</v>
      </c>
    </row>
    <row r="222" spans="1:3">
      <c r="A222">
        <v>220</v>
      </c>
      <c r="B222">
        <v>368269.918606112</v>
      </c>
      <c r="C222">
        <v>652750.2394302</v>
      </c>
    </row>
    <row r="223" spans="1:3">
      <c r="A223">
        <v>221</v>
      </c>
      <c r="B223">
        <v>369844.377699507</v>
      </c>
      <c r="C223">
        <v>653365.497899716</v>
      </c>
    </row>
    <row r="224" spans="1:3">
      <c r="A224">
        <v>222</v>
      </c>
      <c r="B224">
        <v>368351.941804265</v>
      </c>
      <c r="C224">
        <v>652794.620403857</v>
      </c>
    </row>
    <row r="225" spans="1:3">
      <c r="A225">
        <v>223</v>
      </c>
      <c r="B225">
        <v>368587.977454511</v>
      </c>
      <c r="C225">
        <v>652883.89357741</v>
      </c>
    </row>
    <row r="226" spans="1:3">
      <c r="A226">
        <v>224</v>
      </c>
      <c r="B226">
        <v>367486.082165715</v>
      </c>
      <c r="C226">
        <v>652438.21431143</v>
      </c>
    </row>
    <row r="227" spans="1:3">
      <c r="A227">
        <v>225</v>
      </c>
      <c r="B227">
        <v>367166.460423868</v>
      </c>
      <c r="C227">
        <v>652320.437570525</v>
      </c>
    </row>
    <row r="228" spans="1:3">
      <c r="A228">
        <v>226</v>
      </c>
      <c r="B228">
        <v>368767.163813007</v>
      </c>
      <c r="C228">
        <v>652942.09588182</v>
      </c>
    </row>
    <row r="229" spans="1:3">
      <c r="A229">
        <v>227</v>
      </c>
      <c r="B229">
        <v>368247.865726841</v>
      </c>
      <c r="C229">
        <v>652746.36227416</v>
      </c>
    </row>
    <row r="230" spans="1:3">
      <c r="A230">
        <v>228</v>
      </c>
      <c r="B230">
        <v>368313.038675099</v>
      </c>
      <c r="C230">
        <v>652765.979670406</v>
      </c>
    </row>
    <row r="231" spans="1:3">
      <c r="A231">
        <v>229</v>
      </c>
      <c r="B231">
        <v>368282.495762894</v>
      </c>
      <c r="C231">
        <v>652757.035435364</v>
      </c>
    </row>
    <row r="232" spans="1:3">
      <c r="A232">
        <v>230</v>
      </c>
      <c r="B232">
        <v>367642.785158606</v>
      </c>
      <c r="C232">
        <v>652509.68949491</v>
      </c>
    </row>
    <row r="233" spans="1:3">
      <c r="A233">
        <v>231</v>
      </c>
      <c r="B233">
        <v>367341.537572851</v>
      </c>
      <c r="C233">
        <v>652406.152737348</v>
      </c>
    </row>
    <row r="234" spans="1:3">
      <c r="A234">
        <v>232</v>
      </c>
      <c r="B234">
        <v>367843.09498644</v>
      </c>
      <c r="C234">
        <v>652578.119531216</v>
      </c>
    </row>
    <row r="235" spans="1:3">
      <c r="A235">
        <v>233</v>
      </c>
      <c r="B235">
        <v>367567.185263533</v>
      </c>
      <c r="C235">
        <v>652487.328395317</v>
      </c>
    </row>
    <row r="236" spans="1:3">
      <c r="A236">
        <v>234</v>
      </c>
      <c r="B236">
        <v>367841.52849513</v>
      </c>
      <c r="C236">
        <v>652570.570800063</v>
      </c>
    </row>
    <row r="237" spans="1:3">
      <c r="A237">
        <v>235</v>
      </c>
      <c r="B237">
        <v>367664.360159312</v>
      </c>
      <c r="C237">
        <v>652527.180628838</v>
      </c>
    </row>
    <row r="238" spans="1:3">
      <c r="A238">
        <v>236</v>
      </c>
      <c r="B238">
        <v>367512.741308503</v>
      </c>
      <c r="C238">
        <v>652451.215953889</v>
      </c>
    </row>
    <row r="239" spans="1:3">
      <c r="A239">
        <v>237</v>
      </c>
      <c r="B239">
        <v>367414.001389746</v>
      </c>
      <c r="C239">
        <v>652420.892943921</v>
      </c>
    </row>
    <row r="240" spans="1:3">
      <c r="A240">
        <v>238</v>
      </c>
      <c r="B240">
        <v>367731.197918035</v>
      </c>
      <c r="C240">
        <v>652535.266619658</v>
      </c>
    </row>
    <row r="241" spans="1:3">
      <c r="A241">
        <v>239</v>
      </c>
      <c r="B241">
        <v>367498.991582178</v>
      </c>
      <c r="C241">
        <v>652442.812717857</v>
      </c>
    </row>
    <row r="242" spans="1:3">
      <c r="A242">
        <v>240</v>
      </c>
      <c r="B242">
        <v>367636.057340277</v>
      </c>
      <c r="C242">
        <v>652488.829604401</v>
      </c>
    </row>
    <row r="243" spans="1:3">
      <c r="A243">
        <v>241</v>
      </c>
      <c r="B243">
        <v>368472.137091767</v>
      </c>
      <c r="C243">
        <v>652810.239572333</v>
      </c>
    </row>
    <row r="244" spans="1:3">
      <c r="A244">
        <v>242</v>
      </c>
      <c r="B244">
        <v>368398.886862827</v>
      </c>
      <c r="C244">
        <v>652778.523195445</v>
      </c>
    </row>
    <row r="245" spans="1:3">
      <c r="A245">
        <v>243</v>
      </c>
      <c r="B245">
        <v>368722.487007579</v>
      </c>
      <c r="C245">
        <v>652904.128406773</v>
      </c>
    </row>
    <row r="246" spans="1:3">
      <c r="A246">
        <v>244</v>
      </c>
      <c r="B246">
        <v>368924.110430212</v>
      </c>
      <c r="C246">
        <v>652988.13224443</v>
      </c>
    </row>
    <row r="247" spans="1:3">
      <c r="A247">
        <v>245</v>
      </c>
      <c r="B247">
        <v>368404.546167475</v>
      </c>
      <c r="C247">
        <v>652771.020182653</v>
      </c>
    </row>
    <row r="248" spans="1:3">
      <c r="A248">
        <v>246</v>
      </c>
      <c r="B248">
        <v>368416.529156595</v>
      </c>
      <c r="C248">
        <v>652777.355692855</v>
      </c>
    </row>
    <row r="249" spans="1:3">
      <c r="A249">
        <v>247</v>
      </c>
      <c r="B249">
        <v>368430.598212341</v>
      </c>
      <c r="C249">
        <v>652779.665849275</v>
      </c>
    </row>
    <row r="250" spans="1:3">
      <c r="A250">
        <v>248</v>
      </c>
      <c r="B250">
        <v>368309.839613152</v>
      </c>
      <c r="C250">
        <v>652741.232980807</v>
      </c>
    </row>
    <row r="251" spans="1:3">
      <c r="A251">
        <v>249</v>
      </c>
      <c r="B251">
        <v>368589.178677357</v>
      </c>
      <c r="C251">
        <v>652825.299789931</v>
      </c>
    </row>
    <row r="252" spans="1:3">
      <c r="A252">
        <v>250</v>
      </c>
      <c r="B252">
        <v>368208.500560844</v>
      </c>
      <c r="C252">
        <v>652693.692897826</v>
      </c>
    </row>
    <row r="253" spans="1:3">
      <c r="A253">
        <v>251</v>
      </c>
      <c r="B253">
        <v>369042.49838403</v>
      </c>
      <c r="C253">
        <v>653004.165138643</v>
      </c>
    </row>
    <row r="254" spans="1:3">
      <c r="A254">
        <v>252</v>
      </c>
      <c r="B254">
        <v>368322.389168149</v>
      </c>
      <c r="C254">
        <v>652734.77082604</v>
      </c>
    </row>
    <row r="255" spans="1:3">
      <c r="A255">
        <v>253</v>
      </c>
      <c r="B255">
        <v>368497.620655185</v>
      </c>
      <c r="C255">
        <v>652804.25341917</v>
      </c>
    </row>
    <row r="256" spans="1:3">
      <c r="A256">
        <v>254</v>
      </c>
      <c r="B256">
        <v>368440.620106547</v>
      </c>
      <c r="C256">
        <v>652776.137879699</v>
      </c>
    </row>
    <row r="257" spans="1:3">
      <c r="A257">
        <v>255</v>
      </c>
      <c r="B257">
        <v>368163.011331002</v>
      </c>
      <c r="C257">
        <v>652672.282947392</v>
      </c>
    </row>
    <row r="258" spans="1:3">
      <c r="A258">
        <v>256</v>
      </c>
      <c r="B258">
        <v>368684.60942729</v>
      </c>
      <c r="C258">
        <v>652863.55540262</v>
      </c>
    </row>
    <row r="259" spans="1:3">
      <c r="A259">
        <v>257</v>
      </c>
      <c r="B259">
        <v>367889.103819715</v>
      </c>
      <c r="C259">
        <v>652571.982430669</v>
      </c>
    </row>
    <row r="260" spans="1:3">
      <c r="A260">
        <v>258</v>
      </c>
      <c r="B260">
        <v>368429.00023127</v>
      </c>
      <c r="C260">
        <v>652778.838308435</v>
      </c>
    </row>
    <row r="261" spans="1:3">
      <c r="A261">
        <v>259</v>
      </c>
      <c r="B261">
        <v>368683.472704491</v>
      </c>
      <c r="C261">
        <v>652886.524628381</v>
      </c>
    </row>
    <row r="262" spans="1:3">
      <c r="A262">
        <v>260</v>
      </c>
      <c r="B262">
        <v>368093.648158364</v>
      </c>
      <c r="C262">
        <v>652649.77959765</v>
      </c>
    </row>
    <row r="263" spans="1:3">
      <c r="A263">
        <v>261</v>
      </c>
      <c r="B263">
        <v>367611.197647057</v>
      </c>
      <c r="C263">
        <v>652463.285669729</v>
      </c>
    </row>
    <row r="264" spans="1:3">
      <c r="A264">
        <v>262</v>
      </c>
      <c r="B264">
        <v>368103.418039514</v>
      </c>
      <c r="C264">
        <v>652652.783073836</v>
      </c>
    </row>
    <row r="265" spans="1:3">
      <c r="A265">
        <v>263</v>
      </c>
      <c r="B265">
        <v>368653.687494871</v>
      </c>
      <c r="C265">
        <v>652858.407336441</v>
      </c>
    </row>
    <row r="266" spans="1:3">
      <c r="A266">
        <v>264</v>
      </c>
      <c r="B266">
        <v>367928.024358359</v>
      </c>
      <c r="C266">
        <v>652588.005791758</v>
      </c>
    </row>
    <row r="267" spans="1:3">
      <c r="A267">
        <v>265</v>
      </c>
      <c r="B267">
        <v>367543.893474625</v>
      </c>
      <c r="C267">
        <v>652416.310622337</v>
      </c>
    </row>
    <row r="268" spans="1:3">
      <c r="A268">
        <v>266</v>
      </c>
      <c r="B268">
        <v>368353.827822924</v>
      </c>
      <c r="C268">
        <v>652756.225837463</v>
      </c>
    </row>
    <row r="269" spans="1:3">
      <c r="A269">
        <v>267</v>
      </c>
      <c r="B269">
        <v>368190.040955647</v>
      </c>
      <c r="C269">
        <v>652684.603191685</v>
      </c>
    </row>
    <row r="270" spans="1:3">
      <c r="A270">
        <v>268</v>
      </c>
      <c r="B270">
        <v>368394.383156975</v>
      </c>
      <c r="C270">
        <v>652760.287145968</v>
      </c>
    </row>
    <row r="271" spans="1:3">
      <c r="A271">
        <v>269</v>
      </c>
      <c r="B271">
        <v>368457.934709137</v>
      </c>
      <c r="C271">
        <v>652780.053427096</v>
      </c>
    </row>
    <row r="272" spans="1:3">
      <c r="A272">
        <v>270</v>
      </c>
      <c r="B272">
        <v>368518.723502716</v>
      </c>
      <c r="C272">
        <v>652806.934566134</v>
      </c>
    </row>
    <row r="273" spans="1:3">
      <c r="A273">
        <v>271</v>
      </c>
      <c r="B273">
        <v>368593.409841703</v>
      </c>
      <c r="C273">
        <v>652836.89885755</v>
      </c>
    </row>
    <row r="274" spans="1:3">
      <c r="A274">
        <v>272</v>
      </c>
      <c r="B274">
        <v>368519.998028452</v>
      </c>
      <c r="C274">
        <v>652811.155304141</v>
      </c>
    </row>
    <row r="275" spans="1:3">
      <c r="A275">
        <v>273</v>
      </c>
      <c r="B275">
        <v>368653.600477443</v>
      </c>
      <c r="C275">
        <v>652857.280887352</v>
      </c>
    </row>
    <row r="276" spans="1:3">
      <c r="A276">
        <v>274</v>
      </c>
      <c r="B276">
        <v>368232.248103895</v>
      </c>
      <c r="C276">
        <v>652699.791101082</v>
      </c>
    </row>
    <row r="277" spans="1:3">
      <c r="A277">
        <v>275</v>
      </c>
      <c r="B277">
        <v>368569.102787335</v>
      </c>
      <c r="C277">
        <v>652825.507062462</v>
      </c>
    </row>
    <row r="278" spans="1:3">
      <c r="A278">
        <v>276</v>
      </c>
      <c r="B278">
        <v>368543.751714617</v>
      </c>
      <c r="C278">
        <v>652821.607729286</v>
      </c>
    </row>
    <row r="279" spans="1:3">
      <c r="A279">
        <v>277</v>
      </c>
      <c r="B279">
        <v>368369.703743653</v>
      </c>
      <c r="C279">
        <v>652751.593798505</v>
      </c>
    </row>
    <row r="280" spans="1:3">
      <c r="A280">
        <v>278</v>
      </c>
      <c r="B280">
        <v>368294.363449282</v>
      </c>
      <c r="C280">
        <v>652716.869521109</v>
      </c>
    </row>
    <row r="281" spans="1:3">
      <c r="A281">
        <v>279</v>
      </c>
      <c r="B281">
        <v>368310.025051366</v>
      </c>
      <c r="C281">
        <v>652728.998496017</v>
      </c>
    </row>
    <row r="282" spans="1:3">
      <c r="A282">
        <v>280</v>
      </c>
      <c r="B282">
        <v>368044.605523961</v>
      </c>
      <c r="C282">
        <v>652615.890628586</v>
      </c>
    </row>
    <row r="283" spans="1:3">
      <c r="A283">
        <v>281</v>
      </c>
      <c r="B283">
        <v>367876.832472079</v>
      </c>
      <c r="C283">
        <v>652552.815596649</v>
      </c>
    </row>
    <row r="284" spans="1:3">
      <c r="A284">
        <v>282</v>
      </c>
      <c r="B284">
        <v>367877.230359848</v>
      </c>
      <c r="C284">
        <v>652550.087247499</v>
      </c>
    </row>
    <row r="285" spans="1:3">
      <c r="A285">
        <v>283</v>
      </c>
      <c r="B285">
        <v>368183.937221058</v>
      </c>
      <c r="C285">
        <v>652668.493382311</v>
      </c>
    </row>
    <row r="286" spans="1:3">
      <c r="A286">
        <v>284</v>
      </c>
      <c r="B286">
        <v>368073.753435259</v>
      </c>
      <c r="C286">
        <v>652628.172012774</v>
      </c>
    </row>
    <row r="287" spans="1:3">
      <c r="A287">
        <v>285</v>
      </c>
      <c r="B287">
        <v>368170.464021351</v>
      </c>
      <c r="C287">
        <v>652669.239868911</v>
      </c>
    </row>
    <row r="288" spans="1:3">
      <c r="A288">
        <v>286</v>
      </c>
      <c r="B288">
        <v>368346.989089718</v>
      </c>
      <c r="C288">
        <v>652735.315212357</v>
      </c>
    </row>
    <row r="289" spans="1:3">
      <c r="A289">
        <v>287</v>
      </c>
      <c r="B289">
        <v>368459.743346801</v>
      </c>
      <c r="C289">
        <v>652778.360642223</v>
      </c>
    </row>
    <row r="290" spans="1:3">
      <c r="A290">
        <v>288</v>
      </c>
      <c r="B290">
        <v>368077.464138984</v>
      </c>
      <c r="C290">
        <v>652641.571554609</v>
      </c>
    </row>
    <row r="291" spans="1:3">
      <c r="A291">
        <v>289</v>
      </c>
      <c r="B291">
        <v>368385.842818693</v>
      </c>
      <c r="C291">
        <v>652751.589792565</v>
      </c>
    </row>
    <row r="292" spans="1:3">
      <c r="A292">
        <v>290</v>
      </c>
      <c r="B292">
        <v>368222.460593005</v>
      </c>
      <c r="C292">
        <v>652689.92673958</v>
      </c>
    </row>
    <row r="293" spans="1:3">
      <c r="A293">
        <v>291</v>
      </c>
      <c r="B293">
        <v>368209.841947051</v>
      </c>
      <c r="C293">
        <v>652682.391629304</v>
      </c>
    </row>
    <row r="294" spans="1:3">
      <c r="A294">
        <v>292</v>
      </c>
      <c r="B294">
        <v>368479.156441606</v>
      </c>
      <c r="C294">
        <v>652782.490127563</v>
      </c>
    </row>
    <row r="295" spans="1:3">
      <c r="A295">
        <v>293</v>
      </c>
      <c r="B295">
        <v>368510.585049821</v>
      </c>
      <c r="C295">
        <v>652796.385009008</v>
      </c>
    </row>
    <row r="296" spans="1:3">
      <c r="A296">
        <v>294</v>
      </c>
      <c r="B296">
        <v>368620.806918474</v>
      </c>
      <c r="C296">
        <v>652836.911483324</v>
      </c>
    </row>
    <row r="297" spans="1:3">
      <c r="A297">
        <v>295</v>
      </c>
      <c r="B297">
        <v>368509.750090884</v>
      </c>
      <c r="C297">
        <v>652797.19322879</v>
      </c>
    </row>
    <row r="298" spans="1:3">
      <c r="A298">
        <v>296</v>
      </c>
      <c r="B298">
        <v>368559.322959776</v>
      </c>
      <c r="C298">
        <v>652808.592336765</v>
      </c>
    </row>
    <row r="299" spans="1:3">
      <c r="A299">
        <v>297</v>
      </c>
      <c r="B299">
        <v>368400.506506463</v>
      </c>
      <c r="C299">
        <v>652749.406257873</v>
      </c>
    </row>
    <row r="300" spans="1:3">
      <c r="A300">
        <v>298</v>
      </c>
      <c r="B300">
        <v>368439.828853523</v>
      </c>
      <c r="C300">
        <v>652759.719977812</v>
      </c>
    </row>
    <row r="301" spans="1:3">
      <c r="A301">
        <v>299</v>
      </c>
      <c r="B301">
        <v>368618.277765995</v>
      </c>
      <c r="C301">
        <v>652837.36596696</v>
      </c>
    </row>
    <row r="302" spans="1:3">
      <c r="A302">
        <v>300</v>
      </c>
      <c r="B302">
        <v>368202.953224026</v>
      </c>
      <c r="C302">
        <v>652677.106202597</v>
      </c>
    </row>
    <row r="303" spans="1:3">
      <c r="A303">
        <v>301</v>
      </c>
      <c r="B303">
        <v>368491.121274828</v>
      </c>
      <c r="C303">
        <v>652784.932403727</v>
      </c>
    </row>
    <row r="304" spans="1:3">
      <c r="A304">
        <v>302</v>
      </c>
      <c r="B304">
        <v>368661.985510707</v>
      </c>
      <c r="C304">
        <v>652847.017746604</v>
      </c>
    </row>
    <row r="305" spans="1:3">
      <c r="A305">
        <v>303</v>
      </c>
      <c r="B305">
        <v>368703.684312415</v>
      </c>
      <c r="C305">
        <v>652860.685581639</v>
      </c>
    </row>
    <row r="306" spans="1:3">
      <c r="A306">
        <v>304</v>
      </c>
      <c r="B306">
        <v>368358.872684372</v>
      </c>
      <c r="C306">
        <v>652736.462545282</v>
      </c>
    </row>
    <row r="307" spans="1:3">
      <c r="A307">
        <v>305</v>
      </c>
      <c r="B307">
        <v>368730.355762366</v>
      </c>
      <c r="C307">
        <v>652871.5902792</v>
      </c>
    </row>
    <row r="308" spans="1:3">
      <c r="A308">
        <v>306</v>
      </c>
      <c r="B308">
        <v>368412.352886132</v>
      </c>
      <c r="C308">
        <v>652742.567586238</v>
      </c>
    </row>
    <row r="309" spans="1:3">
      <c r="A309">
        <v>307</v>
      </c>
      <c r="B309">
        <v>368768.653738135</v>
      </c>
      <c r="C309">
        <v>652888.775255255</v>
      </c>
    </row>
    <row r="310" spans="1:3">
      <c r="A310">
        <v>308</v>
      </c>
      <c r="B310">
        <v>368691.844953352</v>
      </c>
      <c r="C310">
        <v>652854.011384148</v>
      </c>
    </row>
    <row r="311" spans="1:3">
      <c r="A311">
        <v>309</v>
      </c>
      <c r="B311">
        <v>368637.985385395</v>
      </c>
      <c r="C311">
        <v>652836.257349829</v>
      </c>
    </row>
    <row r="312" spans="1:3">
      <c r="A312">
        <v>310</v>
      </c>
      <c r="B312">
        <v>369159.539202574</v>
      </c>
      <c r="C312">
        <v>653040.339458015</v>
      </c>
    </row>
    <row r="313" spans="1:3">
      <c r="A313">
        <v>311</v>
      </c>
      <c r="B313">
        <v>368634.800558671</v>
      </c>
      <c r="C313">
        <v>652833.259705486</v>
      </c>
    </row>
    <row r="314" spans="1:3">
      <c r="A314">
        <v>312</v>
      </c>
      <c r="B314">
        <v>368707.796899446</v>
      </c>
      <c r="C314">
        <v>652859.964594489</v>
      </c>
    </row>
    <row r="315" spans="1:3">
      <c r="A315">
        <v>313</v>
      </c>
      <c r="B315">
        <v>368619.063826773</v>
      </c>
      <c r="C315">
        <v>652828.467681444</v>
      </c>
    </row>
    <row r="316" spans="1:3">
      <c r="A316">
        <v>314</v>
      </c>
      <c r="B316">
        <v>368618.722196587</v>
      </c>
      <c r="C316">
        <v>652827.888450362</v>
      </c>
    </row>
    <row r="317" spans="1:3">
      <c r="A317">
        <v>315</v>
      </c>
      <c r="B317">
        <v>368623.998668511</v>
      </c>
      <c r="C317">
        <v>652833.713757772</v>
      </c>
    </row>
    <row r="318" spans="1:3">
      <c r="A318">
        <v>316</v>
      </c>
      <c r="B318">
        <v>368668.959661982</v>
      </c>
      <c r="C318">
        <v>652851.186282813</v>
      </c>
    </row>
    <row r="319" spans="1:3">
      <c r="A319">
        <v>317</v>
      </c>
      <c r="B319">
        <v>368424.327523441</v>
      </c>
      <c r="C319">
        <v>652760.225958124</v>
      </c>
    </row>
    <row r="320" spans="1:3">
      <c r="A320">
        <v>318</v>
      </c>
      <c r="B320">
        <v>368610.88339343</v>
      </c>
      <c r="C320">
        <v>652827.380506206</v>
      </c>
    </row>
    <row r="321" spans="1:3">
      <c r="A321">
        <v>319</v>
      </c>
      <c r="B321">
        <v>368430.85510258</v>
      </c>
      <c r="C321">
        <v>652757.872251857</v>
      </c>
    </row>
    <row r="322" spans="1:3">
      <c r="A322">
        <v>320</v>
      </c>
      <c r="B322">
        <v>368639.606284041</v>
      </c>
      <c r="C322">
        <v>652840.034861629</v>
      </c>
    </row>
    <row r="323" spans="1:3">
      <c r="A323">
        <v>321</v>
      </c>
      <c r="B323">
        <v>368521.275474077</v>
      </c>
      <c r="C323">
        <v>652790.349249874</v>
      </c>
    </row>
    <row r="324" spans="1:3">
      <c r="A324">
        <v>322</v>
      </c>
      <c r="B324">
        <v>368657.265363989</v>
      </c>
      <c r="C324">
        <v>652843.746896681</v>
      </c>
    </row>
    <row r="325" spans="1:3">
      <c r="A325">
        <v>323</v>
      </c>
      <c r="B325">
        <v>368688.985751811</v>
      </c>
      <c r="C325">
        <v>652860.099313709</v>
      </c>
    </row>
    <row r="326" spans="1:3">
      <c r="A326">
        <v>324</v>
      </c>
      <c r="B326">
        <v>368693.530253708</v>
      </c>
      <c r="C326">
        <v>652857.483583643</v>
      </c>
    </row>
    <row r="327" spans="1:3">
      <c r="A327">
        <v>325</v>
      </c>
      <c r="B327">
        <v>368502.436910365</v>
      </c>
      <c r="C327">
        <v>652786.906228554</v>
      </c>
    </row>
    <row r="328" spans="1:3">
      <c r="A328">
        <v>326</v>
      </c>
      <c r="B328">
        <v>368438.865857681</v>
      </c>
      <c r="C328">
        <v>652761.268369643</v>
      </c>
    </row>
    <row r="329" spans="1:3">
      <c r="A329">
        <v>327</v>
      </c>
      <c r="B329">
        <v>368330.023056695</v>
      </c>
      <c r="C329">
        <v>652716.28638973</v>
      </c>
    </row>
    <row r="330" spans="1:3">
      <c r="A330">
        <v>328</v>
      </c>
      <c r="B330">
        <v>368367.12963134</v>
      </c>
      <c r="C330">
        <v>652731.402549256</v>
      </c>
    </row>
    <row r="331" spans="1:3">
      <c r="A331">
        <v>329</v>
      </c>
      <c r="B331">
        <v>368321.003039452</v>
      </c>
      <c r="C331">
        <v>652713.409178755</v>
      </c>
    </row>
    <row r="332" spans="1:3">
      <c r="A332">
        <v>330</v>
      </c>
      <c r="B332">
        <v>368304.374318783</v>
      </c>
      <c r="C332">
        <v>652705.416822027</v>
      </c>
    </row>
    <row r="333" spans="1:3">
      <c r="A333">
        <v>331</v>
      </c>
      <c r="B333">
        <v>368078.304199221</v>
      </c>
      <c r="C333">
        <v>652623.999481481</v>
      </c>
    </row>
    <row r="334" spans="1:3">
      <c r="A334">
        <v>332</v>
      </c>
      <c r="B334">
        <v>368247.020853825</v>
      </c>
      <c r="C334">
        <v>652686.205780148</v>
      </c>
    </row>
    <row r="335" spans="1:3">
      <c r="A335">
        <v>333</v>
      </c>
      <c r="B335">
        <v>368214.159114961</v>
      </c>
      <c r="C335">
        <v>652670.872471408</v>
      </c>
    </row>
    <row r="336" spans="1:3">
      <c r="A336">
        <v>334</v>
      </c>
      <c r="B336">
        <v>368212.535087623</v>
      </c>
      <c r="C336">
        <v>652670.880822707</v>
      </c>
    </row>
    <row r="337" spans="1:3">
      <c r="A337">
        <v>335</v>
      </c>
      <c r="B337">
        <v>368206.874141378</v>
      </c>
      <c r="C337">
        <v>652668.797187126</v>
      </c>
    </row>
    <row r="338" spans="1:3">
      <c r="A338">
        <v>336</v>
      </c>
      <c r="B338">
        <v>368218.452374893</v>
      </c>
      <c r="C338">
        <v>652672.852320579</v>
      </c>
    </row>
    <row r="339" spans="1:3">
      <c r="A339">
        <v>337</v>
      </c>
      <c r="B339">
        <v>368278.144410915</v>
      </c>
      <c r="C339">
        <v>652690.808977241</v>
      </c>
    </row>
    <row r="340" spans="1:3">
      <c r="A340">
        <v>338</v>
      </c>
      <c r="B340">
        <v>368232.03552498</v>
      </c>
      <c r="C340">
        <v>652679.654942324</v>
      </c>
    </row>
    <row r="341" spans="1:3">
      <c r="A341">
        <v>339</v>
      </c>
      <c r="B341">
        <v>368286.545872846</v>
      </c>
      <c r="C341">
        <v>652699.69660254</v>
      </c>
    </row>
    <row r="342" spans="1:3">
      <c r="A342">
        <v>340</v>
      </c>
      <c r="B342">
        <v>368191.132988073</v>
      </c>
      <c r="C342">
        <v>652663.175190792</v>
      </c>
    </row>
    <row r="343" spans="1:3">
      <c r="A343">
        <v>341</v>
      </c>
      <c r="B343">
        <v>368166.646360351</v>
      </c>
      <c r="C343">
        <v>652649.387069612</v>
      </c>
    </row>
    <row r="344" spans="1:3">
      <c r="A344">
        <v>342</v>
      </c>
      <c r="B344">
        <v>368178.417988244</v>
      </c>
      <c r="C344">
        <v>652657.923692155</v>
      </c>
    </row>
    <row r="345" spans="1:3">
      <c r="A345">
        <v>343</v>
      </c>
      <c r="B345">
        <v>368202.50729245</v>
      </c>
      <c r="C345">
        <v>652670.782318684</v>
      </c>
    </row>
    <row r="346" spans="1:3">
      <c r="A346">
        <v>344</v>
      </c>
      <c r="B346">
        <v>368153.093144551</v>
      </c>
      <c r="C346">
        <v>652647.21202158</v>
      </c>
    </row>
    <row r="347" spans="1:3">
      <c r="A347">
        <v>345</v>
      </c>
      <c r="B347">
        <v>368315.906685719</v>
      </c>
      <c r="C347">
        <v>652710.122476401</v>
      </c>
    </row>
    <row r="348" spans="1:3">
      <c r="A348">
        <v>346</v>
      </c>
      <c r="B348">
        <v>368197.992351524</v>
      </c>
      <c r="C348">
        <v>652666.482712565</v>
      </c>
    </row>
    <row r="349" spans="1:3">
      <c r="A349">
        <v>347</v>
      </c>
      <c r="B349">
        <v>368354.004785038</v>
      </c>
      <c r="C349">
        <v>652727.950048501</v>
      </c>
    </row>
    <row r="350" spans="1:3">
      <c r="A350">
        <v>348</v>
      </c>
      <c r="B350">
        <v>368126.550414596</v>
      </c>
      <c r="C350">
        <v>652640.147390502</v>
      </c>
    </row>
    <row r="351" spans="1:3">
      <c r="A351">
        <v>349</v>
      </c>
      <c r="B351">
        <v>367922.399585415</v>
      </c>
      <c r="C351">
        <v>652559.461770387</v>
      </c>
    </row>
    <row r="352" spans="1:3">
      <c r="A352">
        <v>350</v>
      </c>
      <c r="B352">
        <v>368149.605089918</v>
      </c>
      <c r="C352">
        <v>652648.938282811</v>
      </c>
    </row>
    <row r="353" spans="1:3">
      <c r="A353">
        <v>351</v>
      </c>
      <c r="B353">
        <v>368201.646225155</v>
      </c>
      <c r="C353">
        <v>652667.452362479</v>
      </c>
    </row>
    <row r="354" spans="1:3">
      <c r="A354">
        <v>352</v>
      </c>
      <c r="B354">
        <v>368236.529335553</v>
      </c>
      <c r="C354">
        <v>652681.558611421</v>
      </c>
    </row>
    <row r="355" spans="1:3">
      <c r="A355">
        <v>353</v>
      </c>
      <c r="B355">
        <v>368253.339969477</v>
      </c>
      <c r="C355">
        <v>652687.868624236</v>
      </c>
    </row>
    <row r="356" spans="1:3">
      <c r="A356">
        <v>354</v>
      </c>
      <c r="B356">
        <v>368261.046431881</v>
      </c>
      <c r="C356">
        <v>652690.139812892</v>
      </c>
    </row>
    <row r="357" spans="1:3">
      <c r="A357">
        <v>355</v>
      </c>
      <c r="B357">
        <v>368264.316512043</v>
      </c>
      <c r="C357">
        <v>652691.234025909</v>
      </c>
    </row>
    <row r="358" spans="1:3">
      <c r="A358">
        <v>356</v>
      </c>
      <c r="B358">
        <v>368275.142561414</v>
      </c>
      <c r="C358">
        <v>652692.572769135</v>
      </c>
    </row>
    <row r="359" spans="1:3">
      <c r="A359">
        <v>357</v>
      </c>
      <c r="B359">
        <v>368262.797388092</v>
      </c>
      <c r="C359">
        <v>652690.195591334</v>
      </c>
    </row>
    <row r="360" spans="1:3">
      <c r="A360">
        <v>358</v>
      </c>
      <c r="B360">
        <v>368232.946697409</v>
      </c>
      <c r="C360">
        <v>652678.615273645</v>
      </c>
    </row>
    <row r="361" spans="1:3">
      <c r="A361">
        <v>359</v>
      </c>
      <c r="B361">
        <v>368249.187215942</v>
      </c>
      <c r="C361">
        <v>652684.403919193</v>
      </c>
    </row>
    <row r="362" spans="1:3">
      <c r="A362">
        <v>360</v>
      </c>
      <c r="B362">
        <v>368310.539729438</v>
      </c>
      <c r="C362">
        <v>652709.86999707</v>
      </c>
    </row>
    <row r="363" spans="1:3">
      <c r="A363">
        <v>361</v>
      </c>
      <c r="B363">
        <v>368175.511716909</v>
      </c>
      <c r="C363">
        <v>652656.737995672</v>
      </c>
    </row>
    <row r="364" spans="1:3">
      <c r="A364">
        <v>362</v>
      </c>
      <c r="B364">
        <v>368177.601567382</v>
      </c>
      <c r="C364">
        <v>652656.950678875</v>
      </c>
    </row>
    <row r="365" spans="1:3">
      <c r="A365">
        <v>363</v>
      </c>
      <c r="B365">
        <v>368176.698930748</v>
      </c>
      <c r="C365">
        <v>652657.813559932</v>
      </c>
    </row>
    <row r="366" spans="1:3">
      <c r="A366">
        <v>364</v>
      </c>
      <c r="B366">
        <v>368156.671059583</v>
      </c>
      <c r="C366">
        <v>652649.492220475</v>
      </c>
    </row>
    <row r="367" spans="1:3">
      <c r="A367">
        <v>365</v>
      </c>
      <c r="B367">
        <v>368136.879623898</v>
      </c>
      <c r="C367">
        <v>652641.244219135</v>
      </c>
    </row>
    <row r="368" spans="1:3">
      <c r="A368">
        <v>366</v>
      </c>
      <c r="B368">
        <v>368255.24101081</v>
      </c>
      <c r="C368">
        <v>652685.683647216</v>
      </c>
    </row>
    <row r="369" spans="1:3">
      <c r="A369">
        <v>367</v>
      </c>
      <c r="B369">
        <v>368157.850396353</v>
      </c>
      <c r="C369">
        <v>652649.540959264</v>
      </c>
    </row>
    <row r="370" spans="1:3">
      <c r="A370">
        <v>368</v>
      </c>
      <c r="B370">
        <v>368144.309882249</v>
      </c>
      <c r="C370">
        <v>652645.624722358</v>
      </c>
    </row>
    <row r="371" spans="1:3">
      <c r="A371">
        <v>369</v>
      </c>
      <c r="B371">
        <v>368160.733126014</v>
      </c>
      <c r="C371">
        <v>652652.54169799</v>
      </c>
    </row>
    <row r="372" spans="1:3">
      <c r="A372">
        <v>370</v>
      </c>
      <c r="B372">
        <v>368129.995994248</v>
      </c>
      <c r="C372">
        <v>652638.854957586</v>
      </c>
    </row>
    <row r="373" spans="1:3">
      <c r="A373">
        <v>371</v>
      </c>
      <c r="B373">
        <v>368147.540041174</v>
      </c>
      <c r="C373">
        <v>652645.937438173</v>
      </c>
    </row>
    <row r="374" spans="1:3">
      <c r="A374">
        <v>372</v>
      </c>
      <c r="B374">
        <v>368148.040737645</v>
      </c>
      <c r="C374">
        <v>652642.463621817</v>
      </c>
    </row>
    <row r="375" spans="1:3">
      <c r="A375">
        <v>373</v>
      </c>
      <c r="B375">
        <v>368144.334696154</v>
      </c>
      <c r="C375">
        <v>652641.312939182</v>
      </c>
    </row>
    <row r="376" spans="1:3">
      <c r="A376">
        <v>374</v>
      </c>
      <c r="B376">
        <v>368158.947241663</v>
      </c>
      <c r="C376">
        <v>652644.615940311</v>
      </c>
    </row>
    <row r="377" spans="1:3">
      <c r="A377">
        <v>375</v>
      </c>
      <c r="B377">
        <v>368180.354429285</v>
      </c>
      <c r="C377">
        <v>652655.046545215</v>
      </c>
    </row>
    <row r="378" spans="1:3">
      <c r="A378">
        <v>376</v>
      </c>
      <c r="B378">
        <v>368241.215074801</v>
      </c>
      <c r="C378">
        <v>652679.460080399</v>
      </c>
    </row>
    <row r="379" spans="1:3">
      <c r="A379">
        <v>377</v>
      </c>
      <c r="B379">
        <v>368224.375436205</v>
      </c>
      <c r="C379">
        <v>652672.806319419</v>
      </c>
    </row>
    <row r="380" spans="1:3">
      <c r="A380">
        <v>378</v>
      </c>
      <c r="B380">
        <v>368225.802977664</v>
      </c>
      <c r="C380">
        <v>652674.882809788</v>
      </c>
    </row>
    <row r="381" spans="1:3">
      <c r="A381">
        <v>379</v>
      </c>
      <c r="B381">
        <v>368294.50420913</v>
      </c>
      <c r="C381">
        <v>652699.488455271</v>
      </c>
    </row>
    <row r="382" spans="1:3">
      <c r="A382">
        <v>380</v>
      </c>
      <c r="B382">
        <v>368185.485365251</v>
      </c>
      <c r="C382">
        <v>652656.57314633</v>
      </c>
    </row>
    <row r="383" spans="1:3">
      <c r="A383">
        <v>381</v>
      </c>
      <c r="B383">
        <v>368177.612594891</v>
      </c>
      <c r="C383">
        <v>652653.596096128</v>
      </c>
    </row>
    <row r="384" spans="1:3">
      <c r="A384">
        <v>382</v>
      </c>
      <c r="B384">
        <v>368176.085301223</v>
      </c>
      <c r="C384">
        <v>652653.859813928</v>
      </c>
    </row>
    <row r="385" spans="1:3">
      <c r="A385">
        <v>383</v>
      </c>
      <c r="B385">
        <v>368142.014341603</v>
      </c>
      <c r="C385">
        <v>652639.856970162</v>
      </c>
    </row>
    <row r="386" spans="1:3">
      <c r="A386">
        <v>384</v>
      </c>
      <c r="B386">
        <v>368170.353699651</v>
      </c>
      <c r="C386">
        <v>652650.796660099</v>
      </c>
    </row>
    <row r="387" spans="1:3">
      <c r="A387">
        <v>385</v>
      </c>
      <c r="B387">
        <v>368229.071622475</v>
      </c>
      <c r="C387">
        <v>652672.91179994</v>
      </c>
    </row>
    <row r="388" spans="1:3">
      <c r="A388">
        <v>386</v>
      </c>
      <c r="B388">
        <v>368137.937538103</v>
      </c>
      <c r="C388">
        <v>652637.427951908</v>
      </c>
    </row>
    <row r="389" spans="1:3">
      <c r="A389">
        <v>387</v>
      </c>
      <c r="B389">
        <v>368149.872735202</v>
      </c>
      <c r="C389">
        <v>652641.146748981</v>
      </c>
    </row>
    <row r="390" spans="1:3">
      <c r="A390">
        <v>388</v>
      </c>
      <c r="B390">
        <v>368173.454667593</v>
      </c>
      <c r="C390">
        <v>652651.159345792</v>
      </c>
    </row>
    <row r="391" spans="1:3">
      <c r="A391">
        <v>389</v>
      </c>
      <c r="B391">
        <v>368133.137084943</v>
      </c>
      <c r="C391">
        <v>652634.999701881</v>
      </c>
    </row>
    <row r="392" spans="1:3">
      <c r="A392">
        <v>390</v>
      </c>
      <c r="B392">
        <v>368173.899331821</v>
      </c>
      <c r="C392">
        <v>652651.465083389</v>
      </c>
    </row>
    <row r="393" spans="1:3">
      <c r="A393">
        <v>391</v>
      </c>
      <c r="B393">
        <v>368148.023245945</v>
      </c>
      <c r="C393">
        <v>652639.41002789</v>
      </c>
    </row>
    <row r="394" spans="1:3">
      <c r="A394">
        <v>392</v>
      </c>
      <c r="B394">
        <v>368135.538098299</v>
      </c>
      <c r="C394">
        <v>652636.448843652</v>
      </c>
    </row>
    <row r="395" spans="1:3">
      <c r="A395">
        <v>393</v>
      </c>
      <c r="B395">
        <v>368167.493449706</v>
      </c>
      <c r="C395">
        <v>652648.91616225</v>
      </c>
    </row>
    <row r="396" spans="1:3">
      <c r="A396">
        <v>394</v>
      </c>
      <c r="B396">
        <v>368108.360049877</v>
      </c>
      <c r="C396">
        <v>652626.956769045</v>
      </c>
    </row>
    <row r="397" spans="1:3">
      <c r="A397">
        <v>395</v>
      </c>
      <c r="B397">
        <v>368124.456239623</v>
      </c>
      <c r="C397">
        <v>652631.36479884</v>
      </c>
    </row>
    <row r="398" spans="1:3">
      <c r="A398">
        <v>396</v>
      </c>
      <c r="B398">
        <v>368067.173532325</v>
      </c>
      <c r="C398">
        <v>652610.411000803</v>
      </c>
    </row>
    <row r="399" spans="1:3">
      <c r="A399">
        <v>397</v>
      </c>
      <c r="B399">
        <v>368114.505211834</v>
      </c>
      <c r="C399">
        <v>652628.397035084</v>
      </c>
    </row>
    <row r="400" spans="1:3">
      <c r="A400">
        <v>398</v>
      </c>
      <c r="B400">
        <v>368118.196919913</v>
      </c>
      <c r="C400">
        <v>652629.901445899</v>
      </c>
    </row>
    <row r="401" spans="1:3">
      <c r="A401">
        <v>399</v>
      </c>
      <c r="B401">
        <v>368147.316619714</v>
      </c>
      <c r="C401">
        <v>652641.938703884</v>
      </c>
    </row>
    <row r="402" spans="1:3">
      <c r="A402">
        <v>400</v>
      </c>
      <c r="B402">
        <v>368247.479294014</v>
      </c>
      <c r="C402">
        <v>652676.889894933</v>
      </c>
    </row>
    <row r="403" spans="1:3">
      <c r="A403">
        <v>401</v>
      </c>
      <c r="B403">
        <v>368137.004963624</v>
      </c>
      <c r="C403">
        <v>652637.635231519</v>
      </c>
    </row>
    <row r="404" spans="1:3">
      <c r="A404">
        <v>402</v>
      </c>
      <c r="B404">
        <v>368133.811707437</v>
      </c>
      <c r="C404">
        <v>652635.933459845</v>
      </c>
    </row>
    <row r="405" spans="1:3">
      <c r="A405">
        <v>403</v>
      </c>
      <c r="B405">
        <v>368163.585199065</v>
      </c>
      <c r="C405">
        <v>652648.061796956</v>
      </c>
    </row>
    <row r="406" spans="1:3">
      <c r="A406">
        <v>404</v>
      </c>
      <c r="B406">
        <v>368157.259326709</v>
      </c>
      <c r="C406">
        <v>652644.820089562</v>
      </c>
    </row>
    <row r="407" spans="1:3">
      <c r="A407">
        <v>405</v>
      </c>
      <c r="B407">
        <v>368108.399274723</v>
      </c>
      <c r="C407">
        <v>652626.689615389</v>
      </c>
    </row>
    <row r="408" spans="1:3">
      <c r="A408">
        <v>406</v>
      </c>
      <c r="B408">
        <v>368143.350119602</v>
      </c>
      <c r="C408">
        <v>652639.652454201</v>
      </c>
    </row>
    <row r="409" spans="1:3">
      <c r="A409">
        <v>407</v>
      </c>
      <c r="B409">
        <v>368176.77109658</v>
      </c>
      <c r="C409">
        <v>652653.310168308</v>
      </c>
    </row>
    <row r="410" spans="1:3">
      <c r="A410">
        <v>408</v>
      </c>
      <c r="B410">
        <v>368181.589722827</v>
      </c>
      <c r="C410">
        <v>652655.657502236</v>
      </c>
    </row>
    <row r="411" spans="1:3">
      <c r="A411">
        <v>409</v>
      </c>
      <c r="B411">
        <v>368195.267227096</v>
      </c>
      <c r="C411">
        <v>652660.310751929</v>
      </c>
    </row>
    <row r="412" spans="1:3">
      <c r="A412">
        <v>410</v>
      </c>
      <c r="B412">
        <v>368183.575193821</v>
      </c>
      <c r="C412">
        <v>652656.500228937</v>
      </c>
    </row>
    <row r="413" spans="1:3">
      <c r="A413">
        <v>411</v>
      </c>
      <c r="B413">
        <v>368193.438358554</v>
      </c>
      <c r="C413">
        <v>652659.878473817</v>
      </c>
    </row>
    <row r="414" spans="1:3">
      <c r="A414">
        <v>412</v>
      </c>
      <c r="B414">
        <v>368194.048818538</v>
      </c>
      <c r="C414">
        <v>652660.319862271</v>
      </c>
    </row>
    <row r="415" spans="1:3">
      <c r="A415">
        <v>413</v>
      </c>
      <c r="B415">
        <v>368184.399685981</v>
      </c>
      <c r="C415">
        <v>652656.593441289</v>
      </c>
    </row>
    <row r="416" spans="1:3">
      <c r="A416">
        <v>414</v>
      </c>
      <c r="B416">
        <v>368214.166801045</v>
      </c>
      <c r="C416">
        <v>652667.610876595</v>
      </c>
    </row>
    <row r="417" spans="1:3">
      <c r="A417">
        <v>415</v>
      </c>
      <c r="B417">
        <v>368206.297138088</v>
      </c>
      <c r="C417">
        <v>652664.1224488</v>
      </c>
    </row>
    <row r="418" spans="1:3">
      <c r="A418">
        <v>416</v>
      </c>
      <c r="B418">
        <v>368205.624679256</v>
      </c>
      <c r="C418">
        <v>652664.225375456</v>
      </c>
    </row>
    <row r="419" spans="1:3">
      <c r="A419">
        <v>417</v>
      </c>
      <c r="B419">
        <v>368175.396193361</v>
      </c>
      <c r="C419">
        <v>652651.832204808</v>
      </c>
    </row>
    <row r="420" spans="1:3">
      <c r="A420">
        <v>418</v>
      </c>
      <c r="B420">
        <v>368197.099694921</v>
      </c>
      <c r="C420">
        <v>652660.803466683</v>
      </c>
    </row>
    <row r="421" spans="1:3">
      <c r="A421">
        <v>419</v>
      </c>
      <c r="B421">
        <v>368232.347219125</v>
      </c>
      <c r="C421">
        <v>652675.120724621</v>
      </c>
    </row>
    <row r="422" spans="1:3">
      <c r="A422">
        <v>420</v>
      </c>
      <c r="B422">
        <v>368214.566301286</v>
      </c>
      <c r="C422">
        <v>652667.364962416</v>
      </c>
    </row>
    <row r="423" spans="1:3">
      <c r="A423">
        <v>421</v>
      </c>
      <c r="B423">
        <v>368186.36649599</v>
      </c>
      <c r="C423">
        <v>652657.243599595</v>
      </c>
    </row>
    <row r="424" spans="1:3">
      <c r="A424">
        <v>422</v>
      </c>
      <c r="B424">
        <v>368191.608878509</v>
      </c>
      <c r="C424">
        <v>652658.125644925</v>
      </c>
    </row>
    <row r="425" spans="1:3">
      <c r="A425">
        <v>423</v>
      </c>
      <c r="B425">
        <v>368209.114763196</v>
      </c>
      <c r="C425">
        <v>652665.015761135</v>
      </c>
    </row>
    <row r="426" spans="1:3">
      <c r="A426">
        <v>424</v>
      </c>
      <c r="B426">
        <v>368216.396377052</v>
      </c>
      <c r="C426">
        <v>652668.054300254</v>
      </c>
    </row>
    <row r="427" spans="1:3">
      <c r="A427">
        <v>425</v>
      </c>
      <c r="B427">
        <v>368249.64160936</v>
      </c>
      <c r="C427">
        <v>652680.53286482</v>
      </c>
    </row>
    <row r="428" spans="1:3">
      <c r="A428">
        <v>426</v>
      </c>
      <c r="B428">
        <v>368190.945335176</v>
      </c>
      <c r="C428">
        <v>652658.219188241</v>
      </c>
    </row>
    <row r="429" spans="1:3">
      <c r="A429">
        <v>427</v>
      </c>
      <c r="B429">
        <v>368181.184330808</v>
      </c>
      <c r="C429">
        <v>652653.392853891</v>
      </c>
    </row>
    <row r="430" spans="1:3">
      <c r="A430">
        <v>428</v>
      </c>
      <c r="B430">
        <v>368196.788298063</v>
      </c>
      <c r="C430">
        <v>652660.469808572</v>
      </c>
    </row>
    <row r="431" spans="1:3">
      <c r="A431">
        <v>429</v>
      </c>
      <c r="B431">
        <v>368199.440452047</v>
      </c>
      <c r="C431">
        <v>652660.961057009</v>
      </c>
    </row>
    <row r="432" spans="1:3">
      <c r="A432">
        <v>430</v>
      </c>
      <c r="B432">
        <v>368205.713653765</v>
      </c>
      <c r="C432">
        <v>652663.803132523</v>
      </c>
    </row>
    <row r="433" spans="1:3">
      <c r="A433">
        <v>431</v>
      </c>
      <c r="B433">
        <v>368197.621658456</v>
      </c>
      <c r="C433">
        <v>652660.954075834</v>
      </c>
    </row>
    <row r="434" spans="1:3">
      <c r="A434">
        <v>432</v>
      </c>
      <c r="B434">
        <v>368184.378503652</v>
      </c>
      <c r="C434">
        <v>652656.047431774</v>
      </c>
    </row>
    <row r="435" spans="1:3">
      <c r="A435">
        <v>433</v>
      </c>
      <c r="B435">
        <v>368210.200468548</v>
      </c>
      <c r="C435">
        <v>652665.533729098</v>
      </c>
    </row>
    <row r="436" spans="1:3">
      <c r="A436">
        <v>434</v>
      </c>
      <c r="B436">
        <v>368219.591505271</v>
      </c>
      <c r="C436">
        <v>652669.320555411</v>
      </c>
    </row>
    <row r="437" spans="1:3">
      <c r="A437">
        <v>435</v>
      </c>
      <c r="B437">
        <v>368207.264192993</v>
      </c>
      <c r="C437">
        <v>652664.689525936</v>
      </c>
    </row>
    <row r="438" spans="1:3">
      <c r="A438">
        <v>436</v>
      </c>
      <c r="B438">
        <v>368200.896598622</v>
      </c>
      <c r="C438">
        <v>652662.019126008</v>
      </c>
    </row>
    <row r="439" spans="1:3">
      <c r="A439">
        <v>437</v>
      </c>
      <c r="B439">
        <v>368221.796974905</v>
      </c>
      <c r="C439">
        <v>652669.869907377</v>
      </c>
    </row>
    <row r="440" spans="1:3">
      <c r="A440">
        <v>438</v>
      </c>
      <c r="B440">
        <v>368215.276582932</v>
      </c>
      <c r="C440">
        <v>652667.260044288</v>
      </c>
    </row>
    <row r="441" spans="1:3">
      <c r="A441">
        <v>439</v>
      </c>
      <c r="B441">
        <v>368205.525340459</v>
      </c>
      <c r="C441">
        <v>652663.837484793</v>
      </c>
    </row>
    <row r="442" spans="1:3">
      <c r="A442">
        <v>440</v>
      </c>
      <c r="B442">
        <v>368207.06127125</v>
      </c>
      <c r="C442">
        <v>652664.127476085</v>
      </c>
    </row>
    <row r="443" spans="1:3">
      <c r="A443">
        <v>441</v>
      </c>
      <c r="B443">
        <v>368189.548027554</v>
      </c>
      <c r="C443">
        <v>652657.41352252</v>
      </c>
    </row>
    <row r="444" spans="1:3">
      <c r="A444">
        <v>442</v>
      </c>
      <c r="B444">
        <v>368198.369245564</v>
      </c>
      <c r="C444">
        <v>652660.972731064</v>
      </c>
    </row>
    <row r="445" spans="1:3">
      <c r="A445">
        <v>443</v>
      </c>
      <c r="B445">
        <v>368184.037470423</v>
      </c>
      <c r="C445">
        <v>652655.185306989</v>
      </c>
    </row>
    <row r="446" spans="1:3">
      <c r="A446">
        <v>444</v>
      </c>
      <c r="B446">
        <v>368187.256454505</v>
      </c>
      <c r="C446">
        <v>652656.729258048</v>
      </c>
    </row>
    <row r="447" spans="1:3">
      <c r="A447">
        <v>445</v>
      </c>
      <c r="B447">
        <v>368170.202615298</v>
      </c>
      <c r="C447">
        <v>652649.620442027</v>
      </c>
    </row>
    <row r="448" spans="1:3">
      <c r="A448">
        <v>446</v>
      </c>
      <c r="B448">
        <v>368192.280919062</v>
      </c>
      <c r="C448">
        <v>652658.337851106</v>
      </c>
    </row>
    <row r="449" spans="1:3">
      <c r="A449">
        <v>447</v>
      </c>
      <c r="B449">
        <v>368193.60303366</v>
      </c>
      <c r="C449">
        <v>652659.232657027</v>
      </c>
    </row>
    <row r="450" spans="1:3">
      <c r="A450">
        <v>448</v>
      </c>
      <c r="B450">
        <v>368194.107109023</v>
      </c>
      <c r="C450">
        <v>652659.052462087</v>
      </c>
    </row>
    <row r="451" spans="1:3">
      <c r="A451">
        <v>449</v>
      </c>
      <c r="B451">
        <v>368181.59512228</v>
      </c>
      <c r="C451">
        <v>652654.168347306</v>
      </c>
    </row>
    <row r="452" spans="1:3">
      <c r="A452">
        <v>450</v>
      </c>
      <c r="B452">
        <v>368193.280240518</v>
      </c>
      <c r="C452">
        <v>652658.740284741</v>
      </c>
    </row>
    <row r="453" spans="1:3">
      <c r="A453">
        <v>451</v>
      </c>
      <c r="B453">
        <v>368186.480658369</v>
      </c>
      <c r="C453">
        <v>652656.308053225</v>
      </c>
    </row>
    <row r="454" spans="1:3">
      <c r="A454">
        <v>452</v>
      </c>
      <c r="B454">
        <v>368189.451559235</v>
      </c>
      <c r="C454">
        <v>652657.045216111</v>
      </c>
    </row>
    <row r="455" spans="1:3">
      <c r="A455">
        <v>453</v>
      </c>
      <c r="B455">
        <v>368195.482166897</v>
      </c>
      <c r="C455">
        <v>652659.635784968</v>
      </c>
    </row>
    <row r="456" spans="1:3">
      <c r="A456">
        <v>454</v>
      </c>
      <c r="B456">
        <v>368188.52804939</v>
      </c>
      <c r="C456">
        <v>652657.165522843</v>
      </c>
    </row>
    <row r="457" spans="1:3">
      <c r="A457">
        <v>455</v>
      </c>
      <c r="B457">
        <v>368184.883258841</v>
      </c>
      <c r="C457">
        <v>652655.80738299</v>
      </c>
    </row>
    <row r="458" spans="1:3">
      <c r="A458">
        <v>456</v>
      </c>
      <c r="B458">
        <v>368183.262507382</v>
      </c>
      <c r="C458">
        <v>652655.220061845</v>
      </c>
    </row>
    <row r="459" spans="1:3">
      <c r="A459">
        <v>457</v>
      </c>
      <c r="B459">
        <v>368181.508895608</v>
      </c>
      <c r="C459">
        <v>652654.405396373</v>
      </c>
    </row>
    <row r="460" spans="1:3">
      <c r="A460">
        <v>458</v>
      </c>
      <c r="B460">
        <v>368193.713842679</v>
      </c>
      <c r="C460">
        <v>652658.999108215</v>
      </c>
    </row>
    <row r="461" spans="1:3">
      <c r="A461">
        <v>459</v>
      </c>
      <c r="B461">
        <v>368180.291231471</v>
      </c>
      <c r="C461">
        <v>652653.924660757</v>
      </c>
    </row>
    <row r="462" spans="1:3">
      <c r="A462">
        <v>460</v>
      </c>
      <c r="B462">
        <v>368174.998677157</v>
      </c>
      <c r="C462">
        <v>652651.87243334</v>
      </c>
    </row>
    <row r="463" spans="1:3">
      <c r="A463">
        <v>461</v>
      </c>
      <c r="B463">
        <v>368183.874884096</v>
      </c>
      <c r="C463">
        <v>652655.337298407</v>
      </c>
    </row>
    <row r="464" spans="1:3">
      <c r="A464">
        <v>462</v>
      </c>
      <c r="B464">
        <v>368181.392812349</v>
      </c>
      <c r="C464">
        <v>652654.519344028</v>
      </c>
    </row>
    <row r="465" spans="1:3">
      <c r="A465">
        <v>463</v>
      </c>
      <c r="B465">
        <v>368185.666554435</v>
      </c>
      <c r="C465">
        <v>652656.070979444</v>
      </c>
    </row>
    <row r="466" spans="1:3">
      <c r="A466">
        <v>464</v>
      </c>
      <c r="B466">
        <v>368170.784404408</v>
      </c>
      <c r="C466">
        <v>652650.157358152</v>
      </c>
    </row>
    <row r="467" spans="1:3">
      <c r="A467">
        <v>465</v>
      </c>
      <c r="B467">
        <v>368170.062040446</v>
      </c>
      <c r="C467">
        <v>652649.818266727</v>
      </c>
    </row>
    <row r="468" spans="1:3">
      <c r="A468">
        <v>466</v>
      </c>
      <c r="B468">
        <v>368174.222683495</v>
      </c>
      <c r="C468">
        <v>652651.665859065</v>
      </c>
    </row>
    <row r="469" spans="1:3">
      <c r="A469">
        <v>467</v>
      </c>
      <c r="B469">
        <v>368171.671642761</v>
      </c>
      <c r="C469">
        <v>652650.31726305</v>
      </c>
    </row>
    <row r="470" spans="1:3">
      <c r="A470">
        <v>468</v>
      </c>
      <c r="B470">
        <v>368162.587577706</v>
      </c>
      <c r="C470">
        <v>652646.704169876</v>
      </c>
    </row>
    <row r="471" spans="1:3">
      <c r="A471">
        <v>469</v>
      </c>
      <c r="B471">
        <v>368170.859359714</v>
      </c>
      <c r="C471">
        <v>652650.006101873</v>
      </c>
    </row>
    <row r="472" spans="1:3">
      <c r="A472">
        <v>470</v>
      </c>
      <c r="B472">
        <v>368172.239768054</v>
      </c>
      <c r="C472">
        <v>652650.356476279</v>
      </c>
    </row>
    <row r="473" spans="1:3">
      <c r="A473">
        <v>471</v>
      </c>
      <c r="B473">
        <v>368169.791639142</v>
      </c>
      <c r="C473">
        <v>652649.475685765</v>
      </c>
    </row>
    <row r="474" spans="1:3">
      <c r="A474">
        <v>472</v>
      </c>
      <c r="B474">
        <v>368164.647724981</v>
      </c>
      <c r="C474">
        <v>652647.491026379</v>
      </c>
    </row>
    <row r="475" spans="1:3">
      <c r="A475">
        <v>473</v>
      </c>
      <c r="B475">
        <v>368165.556450953</v>
      </c>
      <c r="C475">
        <v>652647.872671547</v>
      </c>
    </row>
    <row r="476" spans="1:3">
      <c r="A476">
        <v>474</v>
      </c>
      <c r="B476">
        <v>368174.537728623</v>
      </c>
      <c r="C476">
        <v>652651.040098134</v>
      </c>
    </row>
    <row r="477" spans="1:3">
      <c r="A477">
        <v>475</v>
      </c>
      <c r="B477">
        <v>368176.24177583</v>
      </c>
      <c r="C477">
        <v>652651.614334493</v>
      </c>
    </row>
    <row r="478" spans="1:3">
      <c r="A478">
        <v>476</v>
      </c>
      <c r="B478">
        <v>368176.594907215</v>
      </c>
      <c r="C478">
        <v>652651.825420582</v>
      </c>
    </row>
    <row r="479" spans="1:3">
      <c r="A479">
        <v>477</v>
      </c>
      <c r="B479">
        <v>368167.813271952</v>
      </c>
      <c r="C479">
        <v>652648.498187146</v>
      </c>
    </row>
    <row r="480" spans="1:3">
      <c r="A480">
        <v>478</v>
      </c>
      <c r="B480">
        <v>368172.805728482</v>
      </c>
      <c r="C480">
        <v>652650.275325863</v>
      </c>
    </row>
    <row r="481" spans="1:3">
      <c r="A481">
        <v>479</v>
      </c>
      <c r="B481">
        <v>368172.104090747</v>
      </c>
      <c r="C481">
        <v>652650.009117262</v>
      </c>
    </row>
    <row r="482" spans="1:3">
      <c r="A482">
        <v>480</v>
      </c>
      <c r="B482">
        <v>368185.694627073</v>
      </c>
      <c r="C482">
        <v>652655.174521332</v>
      </c>
    </row>
    <row r="483" spans="1:3">
      <c r="A483">
        <v>481</v>
      </c>
      <c r="B483">
        <v>368172.065846025</v>
      </c>
      <c r="C483">
        <v>652649.892326816</v>
      </c>
    </row>
    <row r="484" spans="1:3">
      <c r="A484">
        <v>482</v>
      </c>
      <c r="B484">
        <v>368180.135414409</v>
      </c>
      <c r="C484">
        <v>652653.166393462</v>
      </c>
    </row>
    <row r="485" spans="1:3">
      <c r="A485">
        <v>483</v>
      </c>
      <c r="B485">
        <v>368172.79729238</v>
      </c>
      <c r="C485">
        <v>652650.178093992</v>
      </c>
    </row>
    <row r="486" spans="1:3">
      <c r="A486">
        <v>484</v>
      </c>
      <c r="B486">
        <v>368166.292270856</v>
      </c>
      <c r="C486">
        <v>652647.466081121</v>
      </c>
    </row>
    <row r="487" spans="1:3">
      <c r="A487">
        <v>485</v>
      </c>
      <c r="B487">
        <v>368178.977337438</v>
      </c>
      <c r="C487">
        <v>652652.578886775</v>
      </c>
    </row>
    <row r="488" spans="1:3">
      <c r="A488">
        <v>486</v>
      </c>
      <c r="B488">
        <v>368166.354740615</v>
      </c>
      <c r="C488">
        <v>652647.872407784</v>
      </c>
    </row>
    <row r="489" spans="1:3">
      <c r="A489">
        <v>487</v>
      </c>
      <c r="B489">
        <v>368174.865024586</v>
      </c>
      <c r="C489">
        <v>652650.91653968</v>
      </c>
    </row>
    <row r="490" spans="1:3">
      <c r="A490">
        <v>488</v>
      </c>
      <c r="B490">
        <v>368168.916317501</v>
      </c>
      <c r="C490">
        <v>652648.484578658</v>
      </c>
    </row>
    <row r="491" spans="1:3">
      <c r="A491">
        <v>489</v>
      </c>
      <c r="B491">
        <v>368171.968129218</v>
      </c>
      <c r="C491">
        <v>652649.820261551</v>
      </c>
    </row>
    <row r="492" spans="1:3">
      <c r="A492">
        <v>490</v>
      </c>
      <c r="B492">
        <v>368172.076915658</v>
      </c>
      <c r="C492">
        <v>652649.811957256</v>
      </c>
    </row>
    <row r="493" spans="1:3">
      <c r="A493">
        <v>491</v>
      </c>
      <c r="B493">
        <v>368166.419424439</v>
      </c>
      <c r="C493">
        <v>652647.810350879</v>
      </c>
    </row>
    <row r="494" spans="1:3">
      <c r="A494">
        <v>492</v>
      </c>
      <c r="B494">
        <v>368173.451376769</v>
      </c>
      <c r="C494">
        <v>652650.403021883</v>
      </c>
    </row>
    <row r="495" spans="1:3">
      <c r="A495">
        <v>493</v>
      </c>
      <c r="B495">
        <v>368173.121239183</v>
      </c>
      <c r="C495">
        <v>652650.226195464</v>
      </c>
    </row>
    <row r="496" spans="1:3">
      <c r="A496">
        <v>494</v>
      </c>
      <c r="B496">
        <v>368171.723792773</v>
      </c>
      <c r="C496">
        <v>652649.773598716</v>
      </c>
    </row>
    <row r="497" spans="1:3">
      <c r="A497">
        <v>495</v>
      </c>
      <c r="B497">
        <v>368174.82495527</v>
      </c>
      <c r="C497">
        <v>652651.011306999</v>
      </c>
    </row>
    <row r="498" spans="1:3">
      <c r="A498">
        <v>496</v>
      </c>
      <c r="B498">
        <v>368170.369415783</v>
      </c>
      <c r="C498">
        <v>652649.276800512</v>
      </c>
    </row>
    <row r="499" spans="1:3">
      <c r="A499">
        <v>497</v>
      </c>
      <c r="B499">
        <v>368171.152289681</v>
      </c>
      <c r="C499">
        <v>652649.654383706</v>
      </c>
    </row>
    <row r="500" spans="1:3">
      <c r="A500">
        <v>498</v>
      </c>
      <c r="B500">
        <v>368177.123814266</v>
      </c>
      <c r="C500">
        <v>652651.938493884</v>
      </c>
    </row>
    <row r="501" spans="1:3">
      <c r="A501">
        <v>499</v>
      </c>
      <c r="B501">
        <v>368178.158144128</v>
      </c>
      <c r="C501">
        <v>652652.274067522</v>
      </c>
    </row>
    <row r="502" spans="1:3">
      <c r="A502">
        <v>500</v>
      </c>
      <c r="B502">
        <v>368174.672838789</v>
      </c>
      <c r="C502">
        <v>652651.047449516</v>
      </c>
    </row>
    <row r="503" spans="1:3">
      <c r="A503">
        <v>501</v>
      </c>
      <c r="B503">
        <v>368173.746734573</v>
      </c>
      <c r="C503">
        <v>652650.750185067</v>
      </c>
    </row>
    <row r="504" spans="1:3">
      <c r="A504">
        <v>502</v>
      </c>
      <c r="B504">
        <v>368176.396640324</v>
      </c>
      <c r="C504">
        <v>652651.76707028</v>
      </c>
    </row>
    <row r="505" spans="1:3">
      <c r="A505">
        <v>503</v>
      </c>
      <c r="B505">
        <v>368177.224678194</v>
      </c>
      <c r="C505">
        <v>652652.107327068</v>
      </c>
    </row>
    <row r="506" spans="1:3">
      <c r="A506">
        <v>504</v>
      </c>
      <c r="B506">
        <v>368179.900178916</v>
      </c>
      <c r="C506">
        <v>652653.094757325</v>
      </c>
    </row>
    <row r="507" spans="1:3">
      <c r="A507">
        <v>505</v>
      </c>
      <c r="B507">
        <v>368172.515538785</v>
      </c>
      <c r="C507">
        <v>652650.380413468</v>
      </c>
    </row>
    <row r="508" spans="1:3">
      <c r="A508">
        <v>506</v>
      </c>
      <c r="B508">
        <v>368177.769805598</v>
      </c>
      <c r="C508">
        <v>652652.302726676</v>
      </c>
    </row>
    <row r="509" spans="1:3">
      <c r="A509">
        <v>507</v>
      </c>
      <c r="B509">
        <v>368177.583993232</v>
      </c>
      <c r="C509">
        <v>652652.188300924</v>
      </c>
    </row>
    <row r="510" spans="1:3">
      <c r="A510">
        <v>508</v>
      </c>
      <c r="B510">
        <v>368174.85866817</v>
      </c>
      <c r="C510">
        <v>652651.119188407</v>
      </c>
    </row>
    <row r="511" spans="1:3">
      <c r="A511">
        <v>509</v>
      </c>
      <c r="B511">
        <v>368181.350695571</v>
      </c>
      <c r="C511">
        <v>652653.648741913</v>
      </c>
    </row>
    <row r="512" spans="1:3">
      <c r="A512">
        <v>510</v>
      </c>
      <c r="B512">
        <v>368177.620124713</v>
      </c>
      <c r="C512">
        <v>652652.161485216</v>
      </c>
    </row>
    <row r="513" spans="1:3">
      <c r="A513">
        <v>511</v>
      </c>
      <c r="B513">
        <v>368180.32379917</v>
      </c>
      <c r="C513">
        <v>652653.32825756</v>
      </c>
    </row>
    <row r="514" spans="1:3">
      <c r="A514">
        <v>512</v>
      </c>
      <c r="B514">
        <v>368181.113629924</v>
      </c>
      <c r="C514">
        <v>652653.688382981</v>
      </c>
    </row>
    <row r="515" spans="1:3">
      <c r="A515">
        <v>513</v>
      </c>
      <c r="B515">
        <v>368181.038360857</v>
      </c>
      <c r="C515">
        <v>652653.536325087</v>
      </c>
    </row>
    <row r="516" spans="1:3">
      <c r="A516">
        <v>514</v>
      </c>
      <c r="B516">
        <v>368179.728637324</v>
      </c>
      <c r="C516">
        <v>652653.107728007</v>
      </c>
    </row>
    <row r="517" spans="1:3">
      <c r="A517">
        <v>515</v>
      </c>
      <c r="B517">
        <v>368176.461499928</v>
      </c>
      <c r="C517">
        <v>652651.945653389</v>
      </c>
    </row>
    <row r="518" spans="1:3">
      <c r="A518">
        <v>516</v>
      </c>
      <c r="B518">
        <v>368183.373763547</v>
      </c>
      <c r="C518">
        <v>652654.479130174</v>
      </c>
    </row>
    <row r="519" spans="1:3">
      <c r="A519">
        <v>517</v>
      </c>
      <c r="B519">
        <v>368178.058089764</v>
      </c>
      <c r="C519">
        <v>652652.384133374</v>
      </c>
    </row>
    <row r="520" spans="1:3">
      <c r="A520">
        <v>518</v>
      </c>
      <c r="B520">
        <v>368177.640955202</v>
      </c>
      <c r="C520">
        <v>652652.206447098</v>
      </c>
    </row>
    <row r="521" spans="1:3">
      <c r="A521">
        <v>519</v>
      </c>
      <c r="B521">
        <v>368179.27735928</v>
      </c>
      <c r="C521">
        <v>652652.720557334</v>
      </c>
    </row>
    <row r="522" spans="1:3">
      <c r="A522">
        <v>520</v>
      </c>
      <c r="B522">
        <v>368176.701322803</v>
      </c>
      <c r="C522">
        <v>652651.856958135</v>
      </c>
    </row>
    <row r="523" spans="1:3">
      <c r="A523">
        <v>521</v>
      </c>
      <c r="B523">
        <v>368177.914071556</v>
      </c>
      <c r="C523">
        <v>652652.485299107</v>
      </c>
    </row>
    <row r="524" spans="1:3">
      <c r="A524">
        <v>522</v>
      </c>
      <c r="B524">
        <v>368177.064632633</v>
      </c>
      <c r="C524">
        <v>652651.948221315</v>
      </c>
    </row>
    <row r="525" spans="1:3">
      <c r="A525">
        <v>523</v>
      </c>
      <c r="B525">
        <v>368170.84419674</v>
      </c>
      <c r="C525">
        <v>652649.621768874</v>
      </c>
    </row>
    <row r="526" spans="1:3">
      <c r="A526">
        <v>524</v>
      </c>
      <c r="B526">
        <v>368176.817331319</v>
      </c>
      <c r="C526">
        <v>652651.888704624</v>
      </c>
    </row>
    <row r="527" spans="1:3">
      <c r="A527">
        <v>525</v>
      </c>
      <c r="B527">
        <v>368176.357549329</v>
      </c>
      <c r="C527">
        <v>652651.743265933</v>
      </c>
    </row>
    <row r="528" spans="1:3">
      <c r="A528">
        <v>526</v>
      </c>
      <c r="B528">
        <v>368179.379336304</v>
      </c>
      <c r="C528">
        <v>652652.857722414</v>
      </c>
    </row>
    <row r="529" spans="1:3">
      <c r="A529">
        <v>527</v>
      </c>
      <c r="B529">
        <v>368175.353037219</v>
      </c>
      <c r="C529">
        <v>652651.310958284</v>
      </c>
    </row>
    <row r="530" spans="1:3">
      <c r="A530">
        <v>528</v>
      </c>
      <c r="B530">
        <v>368176.638893632</v>
      </c>
      <c r="C530">
        <v>652651.79881629</v>
      </c>
    </row>
    <row r="531" spans="1:3">
      <c r="A531">
        <v>529</v>
      </c>
      <c r="B531">
        <v>368177.877883879</v>
      </c>
      <c r="C531">
        <v>652652.314682423</v>
      </c>
    </row>
    <row r="532" spans="1:3">
      <c r="A532">
        <v>530</v>
      </c>
      <c r="B532">
        <v>368177.248415114</v>
      </c>
      <c r="C532">
        <v>652652.098880409</v>
      </c>
    </row>
    <row r="533" spans="1:3">
      <c r="A533">
        <v>531</v>
      </c>
      <c r="B533">
        <v>368178.688052895</v>
      </c>
      <c r="C533">
        <v>652652.595662002</v>
      </c>
    </row>
    <row r="534" spans="1:3">
      <c r="A534">
        <v>532</v>
      </c>
      <c r="B534">
        <v>368174.167904469</v>
      </c>
      <c r="C534">
        <v>652650.85867533</v>
      </c>
    </row>
    <row r="535" spans="1:3">
      <c r="A535">
        <v>533</v>
      </c>
      <c r="B535">
        <v>368177.909410215</v>
      </c>
      <c r="C535">
        <v>652652.325720806</v>
      </c>
    </row>
    <row r="536" spans="1:3">
      <c r="A536">
        <v>534</v>
      </c>
      <c r="B536">
        <v>368177.493036859</v>
      </c>
      <c r="C536">
        <v>652652.239925892</v>
      </c>
    </row>
    <row r="537" spans="1:3">
      <c r="A537">
        <v>535</v>
      </c>
      <c r="B537">
        <v>368179.059053645</v>
      </c>
      <c r="C537">
        <v>652652.756366704</v>
      </c>
    </row>
    <row r="538" spans="1:3">
      <c r="A538">
        <v>536</v>
      </c>
      <c r="B538">
        <v>368178.819951025</v>
      </c>
      <c r="C538">
        <v>652652.724325488</v>
      </c>
    </row>
    <row r="539" spans="1:3">
      <c r="A539">
        <v>537</v>
      </c>
      <c r="B539">
        <v>368179.070170136</v>
      </c>
      <c r="C539">
        <v>652652.805060029</v>
      </c>
    </row>
    <row r="540" spans="1:3">
      <c r="A540">
        <v>538</v>
      </c>
      <c r="B540">
        <v>368178.772625358</v>
      </c>
      <c r="C540">
        <v>652652.66154923</v>
      </c>
    </row>
    <row r="541" spans="1:3">
      <c r="A541">
        <v>539</v>
      </c>
      <c r="B541">
        <v>368178.918281245</v>
      </c>
      <c r="C541">
        <v>652652.748863882</v>
      </c>
    </row>
    <row r="542" spans="1:3">
      <c r="A542">
        <v>540</v>
      </c>
      <c r="B542">
        <v>368178.392203802</v>
      </c>
      <c r="C542">
        <v>652652.576733125</v>
      </c>
    </row>
    <row r="543" spans="1:3">
      <c r="A543">
        <v>541</v>
      </c>
      <c r="B543">
        <v>368179.815673944</v>
      </c>
      <c r="C543">
        <v>652653.122348637</v>
      </c>
    </row>
    <row r="544" spans="1:3">
      <c r="A544">
        <v>542</v>
      </c>
      <c r="B544">
        <v>368176.952865384</v>
      </c>
      <c r="C544">
        <v>652652.029215098</v>
      </c>
    </row>
    <row r="545" spans="1:3">
      <c r="A545">
        <v>543</v>
      </c>
      <c r="B545">
        <v>368178.221022522</v>
      </c>
      <c r="C545">
        <v>652652.497920989</v>
      </c>
    </row>
    <row r="546" spans="1:3">
      <c r="A546">
        <v>544</v>
      </c>
      <c r="B546">
        <v>368177.754371445</v>
      </c>
      <c r="C546">
        <v>652652.303488465</v>
      </c>
    </row>
    <row r="547" spans="1:3">
      <c r="A547">
        <v>545</v>
      </c>
      <c r="B547">
        <v>368179.396797996</v>
      </c>
      <c r="C547">
        <v>652652.927891331</v>
      </c>
    </row>
    <row r="548" spans="1:3">
      <c r="A548">
        <v>546</v>
      </c>
      <c r="B548">
        <v>368179.966680157</v>
      </c>
      <c r="C548">
        <v>652653.204607369</v>
      </c>
    </row>
    <row r="549" spans="1:3">
      <c r="A549">
        <v>547</v>
      </c>
      <c r="B549">
        <v>368178.937617942</v>
      </c>
      <c r="C549">
        <v>652652.752484046</v>
      </c>
    </row>
    <row r="550" spans="1:3">
      <c r="A550">
        <v>548</v>
      </c>
      <c r="B550">
        <v>368179.04806503</v>
      </c>
      <c r="C550">
        <v>652652.768423853</v>
      </c>
    </row>
    <row r="551" spans="1:3">
      <c r="A551">
        <v>549</v>
      </c>
      <c r="B551">
        <v>368178.68526773</v>
      </c>
      <c r="C551">
        <v>652652.634825409</v>
      </c>
    </row>
    <row r="552" spans="1:3">
      <c r="A552">
        <v>550</v>
      </c>
      <c r="B552">
        <v>368175.753462776</v>
      </c>
      <c r="C552">
        <v>652651.525613884</v>
      </c>
    </row>
    <row r="553" spans="1:3">
      <c r="A553">
        <v>551</v>
      </c>
      <c r="B553">
        <v>368178.741565685</v>
      </c>
      <c r="C553">
        <v>652652.700704644</v>
      </c>
    </row>
    <row r="554" spans="1:3">
      <c r="A554">
        <v>552</v>
      </c>
      <c r="B554">
        <v>368180.227457892</v>
      </c>
      <c r="C554">
        <v>652653.228190909</v>
      </c>
    </row>
    <row r="555" spans="1:3">
      <c r="A555">
        <v>553</v>
      </c>
      <c r="B555">
        <v>368181.022277254</v>
      </c>
      <c r="C555">
        <v>652653.550739801</v>
      </c>
    </row>
    <row r="556" spans="1:3">
      <c r="A556">
        <v>554</v>
      </c>
      <c r="B556">
        <v>368179.944536391</v>
      </c>
      <c r="C556">
        <v>652653.116953033</v>
      </c>
    </row>
    <row r="557" spans="1:3">
      <c r="A557">
        <v>555</v>
      </c>
      <c r="B557">
        <v>368179.700286423</v>
      </c>
      <c r="C557">
        <v>652652.99782236</v>
      </c>
    </row>
    <row r="558" spans="1:3">
      <c r="A558">
        <v>556</v>
      </c>
      <c r="B558">
        <v>368177.234704796</v>
      </c>
      <c r="C558">
        <v>652652.055807652</v>
      </c>
    </row>
    <row r="559" spans="1:3">
      <c r="A559">
        <v>557</v>
      </c>
      <c r="B559">
        <v>368179.094394323</v>
      </c>
      <c r="C559">
        <v>652652.793009322</v>
      </c>
    </row>
    <row r="560" spans="1:3">
      <c r="A560">
        <v>558</v>
      </c>
      <c r="B560">
        <v>368180.160109376</v>
      </c>
      <c r="C560">
        <v>652653.100625575</v>
      </c>
    </row>
    <row r="561" spans="1:3">
      <c r="A561">
        <v>559</v>
      </c>
      <c r="B561">
        <v>368180.021917706</v>
      </c>
      <c r="C561">
        <v>652653.148099457</v>
      </c>
    </row>
    <row r="562" spans="1:3">
      <c r="A562">
        <v>560</v>
      </c>
      <c r="B562">
        <v>368179.715800531</v>
      </c>
      <c r="C562">
        <v>652653.00016595</v>
      </c>
    </row>
    <row r="563" spans="1:3">
      <c r="A563">
        <v>561</v>
      </c>
      <c r="B563">
        <v>368179.805208872</v>
      </c>
      <c r="C563">
        <v>652653.071587107</v>
      </c>
    </row>
    <row r="564" spans="1:3">
      <c r="A564">
        <v>562</v>
      </c>
      <c r="B564">
        <v>368180.101159025</v>
      </c>
      <c r="C564">
        <v>652653.173305644</v>
      </c>
    </row>
    <row r="565" spans="1:3">
      <c r="A565">
        <v>563</v>
      </c>
      <c r="B565">
        <v>368179.187809904</v>
      </c>
      <c r="C565">
        <v>652652.825825353</v>
      </c>
    </row>
    <row r="566" spans="1:3">
      <c r="A566">
        <v>564</v>
      </c>
      <c r="B566">
        <v>368179.448946883</v>
      </c>
      <c r="C566">
        <v>652652.926962273</v>
      </c>
    </row>
    <row r="567" spans="1:3">
      <c r="A567">
        <v>565</v>
      </c>
      <c r="B567">
        <v>368178.957657949</v>
      </c>
      <c r="C567">
        <v>652652.729417226</v>
      </c>
    </row>
    <row r="568" spans="1:3">
      <c r="A568">
        <v>566</v>
      </c>
      <c r="B568">
        <v>368178.606639222</v>
      </c>
      <c r="C568">
        <v>652652.590176104</v>
      </c>
    </row>
    <row r="569" spans="1:3">
      <c r="A569">
        <v>567</v>
      </c>
      <c r="B569">
        <v>368176.817982607</v>
      </c>
      <c r="C569">
        <v>652651.907157545</v>
      </c>
    </row>
    <row r="570" spans="1:3">
      <c r="A570">
        <v>568</v>
      </c>
      <c r="B570">
        <v>368179.098746606</v>
      </c>
      <c r="C570">
        <v>652652.774491339</v>
      </c>
    </row>
    <row r="571" spans="1:3">
      <c r="A571">
        <v>569</v>
      </c>
      <c r="B571">
        <v>368178.469678215</v>
      </c>
      <c r="C571">
        <v>652652.566914658</v>
      </c>
    </row>
    <row r="572" spans="1:3">
      <c r="A572">
        <v>570</v>
      </c>
      <c r="B572">
        <v>368177.727531356</v>
      </c>
      <c r="C572">
        <v>652652.247421925</v>
      </c>
    </row>
    <row r="573" spans="1:3">
      <c r="A573">
        <v>571</v>
      </c>
      <c r="B573">
        <v>368179.030962983</v>
      </c>
      <c r="C573">
        <v>652652.738278613</v>
      </c>
    </row>
    <row r="574" spans="1:3">
      <c r="A574">
        <v>572</v>
      </c>
      <c r="B574">
        <v>368178.822942483</v>
      </c>
      <c r="C574">
        <v>652652.66174861</v>
      </c>
    </row>
    <row r="575" spans="1:3">
      <c r="A575">
        <v>573</v>
      </c>
      <c r="B575">
        <v>368178.172109473</v>
      </c>
      <c r="C575">
        <v>652652.429032392</v>
      </c>
    </row>
    <row r="576" spans="1:3">
      <c r="A576">
        <v>574</v>
      </c>
      <c r="B576">
        <v>368177.7399339</v>
      </c>
      <c r="C576">
        <v>652652.275535404</v>
      </c>
    </row>
    <row r="577" spans="1:3">
      <c r="A577">
        <v>575</v>
      </c>
      <c r="B577">
        <v>368177.081308467</v>
      </c>
      <c r="C577">
        <v>652652.008753762</v>
      </c>
    </row>
    <row r="578" spans="1:3">
      <c r="A578">
        <v>576</v>
      </c>
      <c r="B578">
        <v>368177.17099839</v>
      </c>
      <c r="C578">
        <v>652652.073814271</v>
      </c>
    </row>
    <row r="579" spans="1:3">
      <c r="A579">
        <v>577</v>
      </c>
      <c r="B579">
        <v>368177.503040472</v>
      </c>
      <c r="C579">
        <v>652652.191038957</v>
      </c>
    </row>
    <row r="580" spans="1:3">
      <c r="A580">
        <v>578</v>
      </c>
      <c r="B580">
        <v>368177.236981344</v>
      </c>
      <c r="C580">
        <v>652652.134225646</v>
      </c>
    </row>
    <row r="581" spans="1:3">
      <c r="A581">
        <v>579</v>
      </c>
      <c r="B581">
        <v>368177.19890573</v>
      </c>
      <c r="C581">
        <v>652652.085105918</v>
      </c>
    </row>
    <row r="582" spans="1:3">
      <c r="A582">
        <v>580</v>
      </c>
      <c r="B582">
        <v>368176.805575104</v>
      </c>
      <c r="C582">
        <v>652651.903500904</v>
      </c>
    </row>
    <row r="583" spans="1:3">
      <c r="A583">
        <v>581</v>
      </c>
      <c r="B583">
        <v>368176.497419838</v>
      </c>
      <c r="C583">
        <v>652651.780806094</v>
      </c>
    </row>
    <row r="584" spans="1:3">
      <c r="A584">
        <v>582</v>
      </c>
      <c r="B584">
        <v>368176.874336137</v>
      </c>
      <c r="C584">
        <v>652651.912428501</v>
      </c>
    </row>
    <row r="585" spans="1:3">
      <c r="A585">
        <v>583</v>
      </c>
      <c r="B585">
        <v>368176.839180713</v>
      </c>
      <c r="C585">
        <v>652651.913256168</v>
      </c>
    </row>
    <row r="586" spans="1:3">
      <c r="A586">
        <v>584</v>
      </c>
      <c r="B586">
        <v>368176.767746834</v>
      </c>
      <c r="C586">
        <v>652651.904551436</v>
      </c>
    </row>
    <row r="587" spans="1:3">
      <c r="A587">
        <v>585</v>
      </c>
      <c r="B587">
        <v>368175.964157721</v>
      </c>
      <c r="C587">
        <v>652651.587167482</v>
      </c>
    </row>
    <row r="588" spans="1:3">
      <c r="A588">
        <v>586</v>
      </c>
      <c r="B588">
        <v>368175.867522055</v>
      </c>
      <c r="C588">
        <v>652651.538658954</v>
      </c>
    </row>
    <row r="589" spans="1:3">
      <c r="A589">
        <v>587</v>
      </c>
      <c r="B589">
        <v>368176.648302613</v>
      </c>
      <c r="C589">
        <v>652651.858129501</v>
      </c>
    </row>
    <row r="590" spans="1:3">
      <c r="A590">
        <v>588</v>
      </c>
      <c r="B590">
        <v>368177.387970314</v>
      </c>
      <c r="C590">
        <v>652652.139789301</v>
      </c>
    </row>
    <row r="591" spans="1:3">
      <c r="A591">
        <v>589</v>
      </c>
      <c r="B591">
        <v>368176.886356775</v>
      </c>
      <c r="C591">
        <v>652651.945962373</v>
      </c>
    </row>
    <row r="592" spans="1:3">
      <c r="A592">
        <v>590</v>
      </c>
      <c r="B592">
        <v>368177.335115481</v>
      </c>
      <c r="C592">
        <v>652652.092312487</v>
      </c>
    </row>
    <row r="593" spans="1:3">
      <c r="A593">
        <v>591</v>
      </c>
      <c r="B593">
        <v>368176.21477489</v>
      </c>
      <c r="C593">
        <v>652651.676940582</v>
      </c>
    </row>
    <row r="594" spans="1:3">
      <c r="A594">
        <v>592</v>
      </c>
      <c r="B594">
        <v>368175.208909967</v>
      </c>
      <c r="C594">
        <v>652651.273622034</v>
      </c>
    </row>
    <row r="595" spans="1:3">
      <c r="A595">
        <v>593</v>
      </c>
      <c r="B595">
        <v>368177.472090916</v>
      </c>
      <c r="C595">
        <v>652652.146546555</v>
      </c>
    </row>
    <row r="596" spans="1:3">
      <c r="A596">
        <v>594</v>
      </c>
      <c r="B596">
        <v>368176.844313354</v>
      </c>
      <c r="C596">
        <v>652651.926383031</v>
      </c>
    </row>
    <row r="597" spans="1:3">
      <c r="A597">
        <v>595</v>
      </c>
      <c r="B597">
        <v>368177.189449807</v>
      </c>
      <c r="C597">
        <v>652652.045961467</v>
      </c>
    </row>
    <row r="598" spans="1:3">
      <c r="A598">
        <v>596</v>
      </c>
      <c r="B598">
        <v>368176.789149594</v>
      </c>
      <c r="C598">
        <v>652651.88849424</v>
      </c>
    </row>
    <row r="599" spans="1:3">
      <c r="A599">
        <v>597</v>
      </c>
      <c r="B599">
        <v>368176.874301584</v>
      </c>
      <c r="C599">
        <v>652651.929457412</v>
      </c>
    </row>
    <row r="600" spans="1:3">
      <c r="A600">
        <v>598</v>
      </c>
      <c r="B600">
        <v>368176.946205532</v>
      </c>
      <c r="C600">
        <v>652651.951954068</v>
      </c>
    </row>
    <row r="601" spans="1:3">
      <c r="A601">
        <v>599</v>
      </c>
      <c r="B601">
        <v>368177.407841213</v>
      </c>
      <c r="C601">
        <v>652652.125137579</v>
      </c>
    </row>
    <row r="602" spans="1:3">
      <c r="A602">
        <v>600</v>
      </c>
      <c r="B602">
        <v>368176.583852161</v>
      </c>
      <c r="C602">
        <v>652651.810248216</v>
      </c>
    </row>
    <row r="603" spans="1:3">
      <c r="A603">
        <v>601</v>
      </c>
      <c r="B603">
        <v>368176.2530656</v>
      </c>
      <c r="C603">
        <v>652651.66805837</v>
      </c>
    </row>
    <row r="604" spans="1:3">
      <c r="A604">
        <v>602</v>
      </c>
      <c r="B604">
        <v>368176.855926303</v>
      </c>
      <c r="C604">
        <v>652651.914562532</v>
      </c>
    </row>
    <row r="605" spans="1:3">
      <c r="A605">
        <v>603</v>
      </c>
      <c r="B605">
        <v>368176.46722233</v>
      </c>
      <c r="C605">
        <v>652651.75737062</v>
      </c>
    </row>
    <row r="606" spans="1:3">
      <c r="A606">
        <v>604</v>
      </c>
      <c r="B606">
        <v>368176.392461432</v>
      </c>
      <c r="C606">
        <v>652651.728153971</v>
      </c>
    </row>
    <row r="607" spans="1:3">
      <c r="A607">
        <v>605</v>
      </c>
      <c r="B607">
        <v>368176.538076186</v>
      </c>
      <c r="C607">
        <v>652651.788777065</v>
      </c>
    </row>
    <row r="608" spans="1:3">
      <c r="A608">
        <v>606</v>
      </c>
      <c r="B608">
        <v>368176.619679206</v>
      </c>
      <c r="C608">
        <v>652651.82590175</v>
      </c>
    </row>
    <row r="609" spans="1:3">
      <c r="A609">
        <v>607</v>
      </c>
      <c r="B609">
        <v>368176.234151542</v>
      </c>
      <c r="C609">
        <v>652651.667828555</v>
      </c>
    </row>
    <row r="610" spans="1:3">
      <c r="A610">
        <v>608</v>
      </c>
      <c r="B610">
        <v>368176.000253605</v>
      </c>
      <c r="C610">
        <v>652651.595125464</v>
      </c>
    </row>
    <row r="611" spans="1:3">
      <c r="A611">
        <v>609</v>
      </c>
      <c r="B611">
        <v>368176.593900163</v>
      </c>
      <c r="C611">
        <v>652651.806000798</v>
      </c>
    </row>
    <row r="612" spans="1:3">
      <c r="A612">
        <v>610</v>
      </c>
      <c r="B612">
        <v>368176.210653425</v>
      </c>
      <c r="C612">
        <v>652651.65320011</v>
      </c>
    </row>
    <row r="613" spans="1:3">
      <c r="A613">
        <v>611</v>
      </c>
      <c r="B613">
        <v>368176.336390009</v>
      </c>
      <c r="C613">
        <v>652651.702039781</v>
      </c>
    </row>
    <row r="614" spans="1:3">
      <c r="A614">
        <v>612</v>
      </c>
      <c r="B614">
        <v>368176.257455533</v>
      </c>
      <c r="C614">
        <v>652651.665505354</v>
      </c>
    </row>
    <row r="615" spans="1:3">
      <c r="A615">
        <v>613</v>
      </c>
      <c r="B615">
        <v>368176.332125613</v>
      </c>
      <c r="C615">
        <v>652651.6994204</v>
      </c>
    </row>
    <row r="616" spans="1:3">
      <c r="A616">
        <v>614</v>
      </c>
      <c r="B616">
        <v>368177.028581571</v>
      </c>
      <c r="C616">
        <v>652651.948861212</v>
      </c>
    </row>
    <row r="617" spans="1:3">
      <c r="A617">
        <v>615</v>
      </c>
      <c r="B617">
        <v>368176.499407138</v>
      </c>
      <c r="C617">
        <v>652651.762911961</v>
      </c>
    </row>
    <row r="618" spans="1:3">
      <c r="A618">
        <v>616</v>
      </c>
      <c r="B618">
        <v>368177.104827708</v>
      </c>
      <c r="C618">
        <v>652651.993037414</v>
      </c>
    </row>
    <row r="619" spans="1:3">
      <c r="A619">
        <v>617</v>
      </c>
      <c r="B619">
        <v>368176.42151604</v>
      </c>
      <c r="C619">
        <v>652651.739840711</v>
      </c>
    </row>
    <row r="620" spans="1:3">
      <c r="A620">
        <v>618</v>
      </c>
      <c r="B620">
        <v>368176.357456206</v>
      </c>
      <c r="C620">
        <v>652651.735955759</v>
      </c>
    </row>
    <row r="621" spans="1:3">
      <c r="A621">
        <v>619</v>
      </c>
      <c r="B621">
        <v>368176.600339657</v>
      </c>
      <c r="C621">
        <v>652651.814443795</v>
      </c>
    </row>
    <row r="622" spans="1:3">
      <c r="A622">
        <v>620</v>
      </c>
      <c r="B622">
        <v>368176.240191206</v>
      </c>
      <c r="C622">
        <v>652651.659174724</v>
      </c>
    </row>
    <row r="623" spans="1:3">
      <c r="A623">
        <v>621</v>
      </c>
      <c r="B623">
        <v>368176.39145097</v>
      </c>
      <c r="C623">
        <v>652651.714036999</v>
      </c>
    </row>
    <row r="624" spans="1:3">
      <c r="A624">
        <v>622</v>
      </c>
      <c r="B624">
        <v>368176.717746901</v>
      </c>
      <c r="C624">
        <v>652651.845163264</v>
      </c>
    </row>
    <row r="625" spans="1:3">
      <c r="A625">
        <v>623</v>
      </c>
      <c r="B625">
        <v>368176.326769012</v>
      </c>
      <c r="C625">
        <v>652651.689213242</v>
      </c>
    </row>
    <row r="626" spans="1:3">
      <c r="A626">
        <v>624</v>
      </c>
      <c r="B626">
        <v>368176.015137441</v>
      </c>
      <c r="C626">
        <v>652651.565218907</v>
      </c>
    </row>
    <row r="627" spans="1:3">
      <c r="A627">
        <v>625</v>
      </c>
      <c r="B627">
        <v>368176.632951117</v>
      </c>
      <c r="C627">
        <v>652651.801428822</v>
      </c>
    </row>
    <row r="628" spans="1:3">
      <c r="A628">
        <v>626</v>
      </c>
      <c r="B628">
        <v>368176.044060498</v>
      </c>
      <c r="C628">
        <v>652651.589148384</v>
      </c>
    </row>
    <row r="629" spans="1:3">
      <c r="A629">
        <v>627</v>
      </c>
      <c r="B629">
        <v>368176.240616262</v>
      </c>
      <c r="C629">
        <v>652651.650464684</v>
      </c>
    </row>
    <row r="630" spans="1:3">
      <c r="A630">
        <v>628</v>
      </c>
      <c r="B630">
        <v>368175.374681187</v>
      </c>
      <c r="C630">
        <v>652651.319434649</v>
      </c>
    </row>
    <row r="631" spans="1:3">
      <c r="A631">
        <v>629</v>
      </c>
      <c r="B631">
        <v>368175.547628841</v>
      </c>
      <c r="C631">
        <v>652651.387145755</v>
      </c>
    </row>
    <row r="632" spans="1:3">
      <c r="A632">
        <v>630</v>
      </c>
      <c r="B632">
        <v>368175.543552936</v>
      </c>
      <c r="C632">
        <v>652651.389717299</v>
      </c>
    </row>
    <row r="633" spans="1:3">
      <c r="A633">
        <v>631</v>
      </c>
      <c r="B633">
        <v>368175.736131441</v>
      </c>
      <c r="C633">
        <v>652651.45937283</v>
      </c>
    </row>
    <row r="634" spans="1:3">
      <c r="A634">
        <v>632</v>
      </c>
      <c r="B634">
        <v>368175.70294438</v>
      </c>
      <c r="C634">
        <v>652651.433507641</v>
      </c>
    </row>
    <row r="635" spans="1:3">
      <c r="A635">
        <v>633</v>
      </c>
      <c r="B635">
        <v>368175.730872053</v>
      </c>
      <c r="C635">
        <v>652651.45336816</v>
      </c>
    </row>
    <row r="636" spans="1:3">
      <c r="A636">
        <v>634</v>
      </c>
      <c r="B636">
        <v>368176.288964083</v>
      </c>
      <c r="C636">
        <v>652651.654035305</v>
      </c>
    </row>
    <row r="637" spans="1:3">
      <c r="A637">
        <v>635</v>
      </c>
      <c r="B637">
        <v>368176.215160352</v>
      </c>
      <c r="C637">
        <v>652651.63529955</v>
      </c>
    </row>
    <row r="638" spans="1:3">
      <c r="A638">
        <v>636</v>
      </c>
      <c r="B638">
        <v>368176.255039944</v>
      </c>
      <c r="C638">
        <v>652651.656386681</v>
      </c>
    </row>
    <row r="639" spans="1:3">
      <c r="A639">
        <v>637</v>
      </c>
      <c r="B639">
        <v>368176.325913305</v>
      </c>
      <c r="C639">
        <v>652651.684205302</v>
      </c>
    </row>
    <row r="640" spans="1:3">
      <c r="A640">
        <v>638</v>
      </c>
      <c r="B640">
        <v>368176.084444936</v>
      </c>
      <c r="C640">
        <v>652651.592793819</v>
      </c>
    </row>
    <row r="641" spans="1:3">
      <c r="A641">
        <v>639</v>
      </c>
      <c r="B641">
        <v>368176.279878583</v>
      </c>
      <c r="C641">
        <v>652651.66748275</v>
      </c>
    </row>
    <row r="642" spans="1:3">
      <c r="A642">
        <v>640</v>
      </c>
      <c r="B642">
        <v>368175.806197083</v>
      </c>
      <c r="C642">
        <v>652651.484119256</v>
      </c>
    </row>
    <row r="643" spans="1:3">
      <c r="A643">
        <v>641</v>
      </c>
      <c r="B643">
        <v>368176.160199753</v>
      </c>
      <c r="C643">
        <v>652651.619730061</v>
      </c>
    </row>
    <row r="644" spans="1:3">
      <c r="A644">
        <v>642</v>
      </c>
      <c r="B644">
        <v>368175.666319077</v>
      </c>
      <c r="C644">
        <v>652651.409999928</v>
      </c>
    </row>
    <row r="645" spans="1:3">
      <c r="A645">
        <v>643</v>
      </c>
      <c r="B645">
        <v>368176.035778531</v>
      </c>
      <c r="C645">
        <v>652651.566183926</v>
      </c>
    </row>
    <row r="646" spans="1:3">
      <c r="A646">
        <v>644</v>
      </c>
      <c r="B646">
        <v>368176.152957473</v>
      </c>
      <c r="C646">
        <v>652651.610998009</v>
      </c>
    </row>
    <row r="647" spans="1:3">
      <c r="A647">
        <v>645</v>
      </c>
      <c r="B647">
        <v>368176.249907651</v>
      </c>
      <c r="C647">
        <v>652651.654050509</v>
      </c>
    </row>
    <row r="648" spans="1:3">
      <c r="A648">
        <v>646</v>
      </c>
      <c r="B648">
        <v>368176.300090386</v>
      </c>
      <c r="C648">
        <v>652651.67426756</v>
      </c>
    </row>
    <row r="649" spans="1:3">
      <c r="A649">
        <v>647</v>
      </c>
      <c r="B649">
        <v>368176.472072846</v>
      </c>
      <c r="C649">
        <v>652651.735546461</v>
      </c>
    </row>
    <row r="650" spans="1:3">
      <c r="A650">
        <v>648</v>
      </c>
      <c r="B650">
        <v>368176.085529511</v>
      </c>
      <c r="C650">
        <v>652651.590555107</v>
      </c>
    </row>
    <row r="651" spans="1:3">
      <c r="A651">
        <v>649</v>
      </c>
      <c r="B651">
        <v>368176.472750818</v>
      </c>
      <c r="C651">
        <v>652651.741521436</v>
      </c>
    </row>
    <row r="652" spans="1:3">
      <c r="A652">
        <v>650</v>
      </c>
      <c r="B652">
        <v>368176.406603219</v>
      </c>
      <c r="C652">
        <v>652651.715179646</v>
      </c>
    </row>
    <row r="653" spans="1:3">
      <c r="A653">
        <v>651</v>
      </c>
      <c r="B653">
        <v>368176.566926398</v>
      </c>
      <c r="C653">
        <v>652651.774675285</v>
      </c>
    </row>
    <row r="654" spans="1:3">
      <c r="A654">
        <v>652</v>
      </c>
      <c r="B654">
        <v>368176.561648026</v>
      </c>
      <c r="C654">
        <v>652651.771692298</v>
      </c>
    </row>
    <row r="655" spans="1:3">
      <c r="A655">
        <v>653</v>
      </c>
      <c r="B655">
        <v>368176.231488375</v>
      </c>
      <c r="C655">
        <v>652651.651498072</v>
      </c>
    </row>
    <row r="656" spans="1:3">
      <c r="A656">
        <v>654</v>
      </c>
      <c r="B656">
        <v>368176.295717779</v>
      </c>
      <c r="C656">
        <v>652651.675357597</v>
      </c>
    </row>
    <row r="657" spans="1:3">
      <c r="A657">
        <v>655</v>
      </c>
      <c r="B657">
        <v>368176.217167804</v>
      </c>
      <c r="C657">
        <v>652651.649307198</v>
      </c>
    </row>
    <row r="658" spans="1:3">
      <c r="A658">
        <v>656</v>
      </c>
      <c r="B658">
        <v>368176.038425653</v>
      </c>
      <c r="C658">
        <v>652651.5758749</v>
      </c>
    </row>
    <row r="659" spans="1:3">
      <c r="A659">
        <v>657</v>
      </c>
      <c r="B659">
        <v>368176.039055212</v>
      </c>
      <c r="C659">
        <v>652651.578117694</v>
      </c>
    </row>
    <row r="660" spans="1:3">
      <c r="A660">
        <v>658</v>
      </c>
      <c r="B660">
        <v>368176.129795417</v>
      </c>
      <c r="C660">
        <v>652651.606417465</v>
      </c>
    </row>
    <row r="661" spans="1:3">
      <c r="A661">
        <v>659</v>
      </c>
      <c r="B661">
        <v>368176.132779465</v>
      </c>
      <c r="C661">
        <v>652651.606504541</v>
      </c>
    </row>
    <row r="662" spans="1:3">
      <c r="A662">
        <v>660</v>
      </c>
      <c r="B662">
        <v>368176.289333259</v>
      </c>
      <c r="C662">
        <v>652651.676046368</v>
      </c>
    </row>
    <row r="663" spans="1:3">
      <c r="A663">
        <v>661</v>
      </c>
      <c r="B663">
        <v>368176.191376078</v>
      </c>
      <c r="C663">
        <v>652651.631371496</v>
      </c>
    </row>
    <row r="664" spans="1:3">
      <c r="A664">
        <v>662</v>
      </c>
      <c r="B664">
        <v>368176.027964394</v>
      </c>
      <c r="C664">
        <v>652651.571992779</v>
      </c>
    </row>
    <row r="665" spans="1:3">
      <c r="A665">
        <v>663</v>
      </c>
      <c r="B665">
        <v>368176.124148659</v>
      </c>
      <c r="C665">
        <v>652651.606673756</v>
      </c>
    </row>
    <row r="666" spans="1:3">
      <c r="A666">
        <v>664</v>
      </c>
      <c r="B666">
        <v>368176.054363818</v>
      </c>
      <c r="C666">
        <v>652651.574887413</v>
      </c>
    </row>
    <row r="667" spans="1:3">
      <c r="A667">
        <v>665</v>
      </c>
      <c r="B667">
        <v>368175.992024178</v>
      </c>
      <c r="C667">
        <v>652651.555292347</v>
      </c>
    </row>
    <row r="668" spans="1:3">
      <c r="A668">
        <v>666</v>
      </c>
      <c r="B668">
        <v>368175.888503936</v>
      </c>
      <c r="C668">
        <v>652651.5120756</v>
      </c>
    </row>
    <row r="669" spans="1:3">
      <c r="A669">
        <v>667</v>
      </c>
      <c r="B669">
        <v>368176.006495405</v>
      </c>
      <c r="C669">
        <v>652651.558750309</v>
      </c>
    </row>
    <row r="670" spans="1:3">
      <c r="A670">
        <v>668</v>
      </c>
      <c r="B670">
        <v>368175.795893066</v>
      </c>
      <c r="C670">
        <v>652651.475940273</v>
      </c>
    </row>
    <row r="671" spans="1:3">
      <c r="A671">
        <v>669</v>
      </c>
      <c r="B671">
        <v>368175.840256006</v>
      </c>
      <c r="C671">
        <v>652651.492176133</v>
      </c>
    </row>
    <row r="672" spans="1:3">
      <c r="A672">
        <v>670</v>
      </c>
      <c r="B672">
        <v>368175.739061739</v>
      </c>
      <c r="C672">
        <v>652651.456465949</v>
      </c>
    </row>
    <row r="673" spans="1:3">
      <c r="A673">
        <v>671</v>
      </c>
      <c r="B673">
        <v>368175.782101449</v>
      </c>
      <c r="C673">
        <v>652651.472167799</v>
      </c>
    </row>
    <row r="674" spans="1:3">
      <c r="A674">
        <v>672</v>
      </c>
      <c r="B674">
        <v>368176.163571394</v>
      </c>
      <c r="C674">
        <v>652651.611145088</v>
      </c>
    </row>
    <row r="675" spans="1:3">
      <c r="A675">
        <v>673</v>
      </c>
      <c r="B675">
        <v>368176.195035551</v>
      </c>
      <c r="C675">
        <v>652651.624330384</v>
      </c>
    </row>
    <row r="676" spans="1:3">
      <c r="A676">
        <v>674</v>
      </c>
      <c r="B676">
        <v>368176.340073819</v>
      </c>
      <c r="C676">
        <v>652651.672693988</v>
      </c>
    </row>
    <row r="677" spans="1:3">
      <c r="A677">
        <v>675</v>
      </c>
      <c r="B677">
        <v>368176.282727966</v>
      </c>
      <c r="C677">
        <v>652651.657931563</v>
      </c>
    </row>
    <row r="678" spans="1:3">
      <c r="A678">
        <v>676</v>
      </c>
      <c r="B678">
        <v>368176.155127214</v>
      </c>
      <c r="C678">
        <v>652651.612109143</v>
      </c>
    </row>
    <row r="679" spans="1:3">
      <c r="A679">
        <v>677</v>
      </c>
      <c r="B679">
        <v>368176.153565127</v>
      </c>
      <c r="C679">
        <v>652651.6052808</v>
      </c>
    </row>
    <row r="680" spans="1:3">
      <c r="A680">
        <v>678</v>
      </c>
      <c r="B680">
        <v>368176.333402144</v>
      </c>
      <c r="C680">
        <v>652651.672728294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0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4521246.01342475</v>
      </c>
      <c r="C2">
        <v>0</v>
      </c>
    </row>
    <row r="3" spans="1:3">
      <c r="A3">
        <v>1</v>
      </c>
      <c r="B3">
        <v>14172106.4899647</v>
      </c>
      <c r="C3">
        <v>470492.532161902</v>
      </c>
    </row>
    <row r="4" spans="1:3">
      <c r="A4">
        <v>2</v>
      </c>
      <c r="B4">
        <v>13787487.1480532</v>
      </c>
      <c r="C4">
        <v>471419.133467615</v>
      </c>
    </row>
    <row r="5" spans="1:3">
      <c r="A5">
        <v>3</v>
      </c>
      <c r="B5">
        <v>13298771.3925378</v>
      </c>
      <c r="C5">
        <v>470975.795409272</v>
      </c>
    </row>
    <row r="6" spans="1:3">
      <c r="A6">
        <v>4</v>
      </c>
      <c r="B6">
        <v>13085587.6117485</v>
      </c>
      <c r="C6">
        <v>473369.046140265</v>
      </c>
    </row>
    <row r="7" spans="1:3">
      <c r="A7">
        <v>5</v>
      </c>
      <c r="B7">
        <v>12687817.6576737</v>
      </c>
      <c r="C7">
        <v>473102.058922716</v>
      </c>
    </row>
    <row r="8" spans="1:3">
      <c r="A8">
        <v>6</v>
      </c>
      <c r="B8">
        <v>12509193.68597</v>
      </c>
      <c r="C8">
        <v>475338.757688346</v>
      </c>
    </row>
    <row r="9" spans="1:3">
      <c r="A9">
        <v>7</v>
      </c>
      <c r="B9">
        <v>12138116.6518379</v>
      </c>
      <c r="C9">
        <v>475828.169560599</v>
      </c>
    </row>
    <row r="10" spans="1:3">
      <c r="A10">
        <v>8</v>
      </c>
      <c r="B10">
        <v>11973350.6849913</v>
      </c>
      <c r="C10">
        <v>477989.49140947</v>
      </c>
    </row>
    <row r="11" spans="1:3">
      <c r="A11">
        <v>9</v>
      </c>
      <c r="B11">
        <v>11613759.1242466</v>
      </c>
      <c r="C11">
        <v>478224.508432648</v>
      </c>
    </row>
    <row r="12" spans="1:3">
      <c r="A12">
        <v>10</v>
      </c>
      <c r="B12">
        <v>11455744.9569101</v>
      </c>
      <c r="C12">
        <v>480076.256724355</v>
      </c>
    </row>
    <row r="13" spans="1:3">
      <c r="A13">
        <v>11</v>
      </c>
      <c r="B13">
        <v>11102253.7796323</v>
      </c>
      <c r="C13">
        <v>479980.79717794</v>
      </c>
    </row>
    <row r="14" spans="1:3">
      <c r="A14">
        <v>12</v>
      </c>
      <c r="B14">
        <v>10947887.1525771</v>
      </c>
      <c r="C14">
        <v>481472.313492132</v>
      </c>
    </row>
    <row r="15" spans="1:3">
      <c r="A15">
        <v>13</v>
      </c>
      <c r="B15">
        <v>10598156.3377355</v>
      </c>
      <c r="C15">
        <v>481009.193613907</v>
      </c>
    </row>
    <row r="16" spans="1:3">
      <c r="A16">
        <v>14</v>
      </c>
      <c r="B16">
        <v>10445849.7731902</v>
      </c>
      <c r="C16">
        <v>482112.241187881</v>
      </c>
    </row>
    <row r="17" spans="1:3">
      <c r="A17">
        <v>15</v>
      </c>
      <c r="B17">
        <v>10098766.7822501</v>
      </c>
      <c r="C17">
        <v>481261.788163691</v>
      </c>
    </row>
    <row r="18" spans="1:3">
      <c r="A18">
        <v>16</v>
      </c>
      <c r="B18">
        <v>9948019.32501416</v>
      </c>
      <c r="C18">
        <v>481959.149529109</v>
      </c>
    </row>
    <row r="19" spans="1:3">
      <c r="A19">
        <v>17</v>
      </c>
      <c r="B19">
        <v>9604497.83335308</v>
      </c>
      <c r="C19">
        <v>480710.9979528</v>
      </c>
    </row>
    <row r="20" spans="1:3">
      <c r="A20">
        <v>18</v>
      </c>
      <c r="B20">
        <v>9456551.43434616</v>
      </c>
      <c r="C20">
        <v>481020.717811631</v>
      </c>
    </row>
    <row r="21" spans="1:3">
      <c r="A21">
        <v>19</v>
      </c>
      <c r="B21">
        <v>9120948.11373238</v>
      </c>
      <c r="C21">
        <v>479404.274729689</v>
      </c>
    </row>
    <row r="22" spans="1:3">
      <c r="A22">
        <v>20</v>
      </c>
      <c r="B22">
        <v>8567687.53768384</v>
      </c>
      <c r="C22">
        <v>488532.826641219</v>
      </c>
    </row>
    <row r="23" spans="1:3">
      <c r="A23">
        <v>21</v>
      </c>
      <c r="B23">
        <v>8465787.94391382</v>
      </c>
      <c r="C23">
        <v>490484.403672036</v>
      </c>
    </row>
    <row r="24" spans="1:3">
      <c r="A24">
        <v>22</v>
      </c>
      <c r="B24">
        <v>8469571.83506427</v>
      </c>
      <c r="C24">
        <v>491913.316695399</v>
      </c>
    </row>
    <row r="25" spans="1:3">
      <c r="A25">
        <v>23</v>
      </c>
      <c r="B25">
        <v>8346100.9366907</v>
      </c>
      <c r="C25">
        <v>493973.672613678</v>
      </c>
    </row>
    <row r="26" spans="1:3">
      <c r="A26">
        <v>24</v>
      </c>
      <c r="B26">
        <v>8345548.56822839</v>
      </c>
      <c r="C26">
        <v>494751.929675046</v>
      </c>
    </row>
    <row r="27" spans="1:3">
      <c r="A27">
        <v>25</v>
      </c>
      <c r="B27">
        <v>8238345.7638817</v>
      </c>
      <c r="C27">
        <v>497681.665158164</v>
      </c>
    </row>
    <row r="28" spans="1:3">
      <c r="A28">
        <v>26</v>
      </c>
      <c r="B28">
        <v>8235951.76413329</v>
      </c>
      <c r="C28">
        <v>498343.039896128</v>
      </c>
    </row>
    <row r="29" spans="1:3">
      <c r="A29">
        <v>27</v>
      </c>
      <c r="B29">
        <v>8113926.85826402</v>
      </c>
      <c r="C29">
        <v>501038.036626307</v>
      </c>
    </row>
    <row r="30" spans="1:3">
      <c r="A30">
        <v>28</v>
      </c>
      <c r="B30">
        <v>8110386.05218389</v>
      </c>
      <c r="C30">
        <v>501583.985434534</v>
      </c>
    </row>
    <row r="31" spans="1:3">
      <c r="A31">
        <v>29</v>
      </c>
      <c r="B31">
        <v>7974492.84940047</v>
      </c>
      <c r="C31">
        <v>504886.732421011</v>
      </c>
    </row>
    <row r="32" spans="1:3">
      <c r="A32">
        <v>30</v>
      </c>
      <c r="B32">
        <v>7970125.77944439</v>
      </c>
      <c r="C32">
        <v>505313.563537234</v>
      </c>
    </row>
    <row r="33" spans="1:3">
      <c r="A33">
        <v>31</v>
      </c>
      <c r="B33">
        <v>7821823.27464671</v>
      </c>
      <c r="C33">
        <v>509521.77453573</v>
      </c>
    </row>
    <row r="34" spans="1:3">
      <c r="A34">
        <v>32</v>
      </c>
      <c r="B34">
        <v>7669014.07943777</v>
      </c>
      <c r="C34">
        <v>514633.588396934</v>
      </c>
    </row>
    <row r="35" spans="1:3">
      <c r="A35">
        <v>33</v>
      </c>
      <c r="B35">
        <v>7627992.93432027</v>
      </c>
      <c r="C35">
        <v>516669.107786508</v>
      </c>
    </row>
    <row r="36" spans="1:3">
      <c r="A36">
        <v>34</v>
      </c>
      <c r="B36">
        <v>7622541.36480549</v>
      </c>
      <c r="C36">
        <v>516849.735177021</v>
      </c>
    </row>
    <row r="37" spans="1:3">
      <c r="A37">
        <v>35</v>
      </c>
      <c r="B37">
        <v>7458535.20246368</v>
      </c>
      <c r="C37">
        <v>523663.514308388</v>
      </c>
    </row>
    <row r="38" spans="1:3">
      <c r="A38">
        <v>36</v>
      </c>
      <c r="B38">
        <v>7296919.85246379</v>
      </c>
      <c r="C38">
        <v>531467.826446659</v>
      </c>
    </row>
    <row r="39" spans="1:3">
      <c r="A39">
        <v>37</v>
      </c>
      <c r="B39">
        <v>7247082.76067614</v>
      </c>
      <c r="C39">
        <v>535376.506091599</v>
      </c>
    </row>
    <row r="40" spans="1:3">
      <c r="A40">
        <v>38</v>
      </c>
      <c r="B40">
        <v>7196307.05315797</v>
      </c>
      <c r="C40">
        <v>538259.56330232</v>
      </c>
    </row>
    <row r="41" spans="1:3">
      <c r="A41">
        <v>39</v>
      </c>
      <c r="B41">
        <v>6994878.36948725</v>
      </c>
      <c r="C41">
        <v>550768.55304229</v>
      </c>
    </row>
    <row r="42" spans="1:3">
      <c r="A42">
        <v>40</v>
      </c>
      <c r="B42">
        <v>6937531.22085314</v>
      </c>
      <c r="C42">
        <v>555852.786853048</v>
      </c>
    </row>
    <row r="43" spans="1:3">
      <c r="A43">
        <v>41</v>
      </c>
      <c r="B43">
        <v>6887268.7544484</v>
      </c>
      <c r="C43">
        <v>560894.486149269</v>
      </c>
    </row>
    <row r="44" spans="1:3">
      <c r="A44">
        <v>42</v>
      </c>
      <c r="B44">
        <v>6901626.95492317</v>
      </c>
      <c r="C44">
        <v>560040.514193379</v>
      </c>
    </row>
    <row r="45" spans="1:3">
      <c r="A45">
        <v>43</v>
      </c>
      <c r="B45">
        <v>6844574.55759349</v>
      </c>
      <c r="C45">
        <v>566314.029043305</v>
      </c>
    </row>
    <row r="46" spans="1:3">
      <c r="A46">
        <v>44</v>
      </c>
      <c r="B46">
        <v>6845152.12068256</v>
      </c>
      <c r="C46">
        <v>567072.932185415</v>
      </c>
    </row>
    <row r="47" spans="1:3">
      <c r="A47">
        <v>45</v>
      </c>
      <c r="B47">
        <v>6802745.46432422</v>
      </c>
      <c r="C47">
        <v>571632.884948134</v>
      </c>
    </row>
    <row r="48" spans="1:3">
      <c r="A48">
        <v>46</v>
      </c>
      <c r="B48">
        <v>6805402.57929589</v>
      </c>
      <c r="C48">
        <v>572232.794135647</v>
      </c>
    </row>
    <row r="49" spans="1:3">
      <c r="A49">
        <v>47</v>
      </c>
      <c r="B49">
        <v>6741891.64471457</v>
      </c>
      <c r="C49">
        <v>578089.274199317</v>
      </c>
    </row>
    <row r="50" spans="1:3">
      <c r="A50">
        <v>48</v>
      </c>
      <c r="B50">
        <v>6712368.07575372</v>
      </c>
      <c r="C50">
        <v>582054.91909079</v>
      </c>
    </row>
    <row r="51" spans="1:3">
      <c r="A51">
        <v>49</v>
      </c>
      <c r="B51">
        <v>6715825.39225891</v>
      </c>
      <c r="C51">
        <v>582368.906688916</v>
      </c>
    </row>
    <row r="52" spans="1:3">
      <c r="A52">
        <v>50</v>
      </c>
      <c r="B52">
        <v>6646622.51728274</v>
      </c>
      <c r="C52">
        <v>588498.468286515</v>
      </c>
    </row>
    <row r="53" spans="1:3">
      <c r="A53">
        <v>51</v>
      </c>
      <c r="B53">
        <v>6565728.03971341</v>
      </c>
      <c r="C53">
        <v>596593.89785074</v>
      </c>
    </row>
    <row r="54" spans="1:3">
      <c r="A54">
        <v>52</v>
      </c>
      <c r="B54">
        <v>6484957.41868246</v>
      </c>
      <c r="C54">
        <v>605035.566644093</v>
      </c>
    </row>
    <row r="55" spans="1:3">
      <c r="A55">
        <v>53</v>
      </c>
      <c r="B55">
        <v>6449552.79059799</v>
      </c>
      <c r="C55">
        <v>608990.522434221</v>
      </c>
    </row>
    <row r="56" spans="1:3">
      <c r="A56">
        <v>54</v>
      </c>
      <c r="B56">
        <v>6448382.7424388</v>
      </c>
      <c r="C56">
        <v>608756.216910228</v>
      </c>
    </row>
    <row r="57" spans="1:3">
      <c r="A57">
        <v>55</v>
      </c>
      <c r="B57">
        <v>6373128.50228868</v>
      </c>
      <c r="C57">
        <v>617090.064640039</v>
      </c>
    </row>
    <row r="58" spans="1:3">
      <c r="A58">
        <v>56</v>
      </c>
      <c r="B58">
        <v>6305316.69580635</v>
      </c>
      <c r="C58">
        <v>625466.79286668</v>
      </c>
    </row>
    <row r="59" spans="1:3">
      <c r="A59">
        <v>57</v>
      </c>
      <c r="B59">
        <v>6268373.08493748</v>
      </c>
      <c r="C59">
        <v>628562.712936598</v>
      </c>
    </row>
    <row r="60" spans="1:3">
      <c r="A60">
        <v>58</v>
      </c>
      <c r="B60">
        <v>6264198.41442488</v>
      </c>
      <c r="C60">
        <v>629381.249845387</v>
      </c>
    </row>
    <row r="61" spans="1:3">
      <c r="A61">
        <v>59</v>
      </c>
      <c r="B61">
        <v>6182457.11602746</v>
      </c>
      <c r="C61">
        <v>643708.587052651</v>
      </c>
    </row>
    <row r="62" spans="1:3">
      <c r="A62">
        <v>60</v>
      </c>
      <c r="B62">
        <v>6162185.75285407</v>
      </c>
      <c r="C62">
        <v>647572.748077493</v>
      </c>
    </row>
    <row r="63" spans="1:3">
      <c r="A63">
        <v>61</v>
      </c>
      <c r="B63">
        <v>6163135.64519915</v>
      </c>
      <c r="C63">
        <v>647529.218064599</v>
      </c>
    </row>
    <row r="64" spans="1:3">
      <c r="A64">
        <v>62</v>
      </c>
      <c r="B64">
        <v>6125338.52081084</v>
      </c>
      <c r="C64">
        <v>652578.085919897</v>
      </c>
    </row>
    <row r="65" spans="1:3">
      <c r="A65">
        <v>63</v>
      </c>
      <c r="B65">
        <v>6123974.30532658</v>
      </c>
      <c r="C65">
        <v>652529.145985594</v>
      </c>
    </row>
    <row r="66" spans="1:3">
      <c r="A66">
        <v>64</v>
      </c>
      <c r="B66">
        <v>6128813.37545752</v>
      </c>
      <c r="C66">
        <v>651716.871699496</v>
      </c>
    </row>
    <row r="67" spans="1:3">
      <c r="A67">
        <v>65</v>
      </c>
      <c r="B67">
        <v>6100077.72359448</v>
      </c>
      <c r="C67">
        <v>656209.147014606</v>
      </c>
    </row>
    <row r="68" spans="1:3">
      <c r="A68">
        <v>66</v>
      </c>
      <c r="B68">
        <v>6099546.17831915</v>
      </c>
      <c r="C68">
        <v>656565.810873424</v>
      </c>
    </row>
    <row r="69" spans="1:3">
      <c r="A69">
        <v>67</v>
      </c>
      <c r="B69">
        <v>6062708.41204528</v>
      </c>
      <c r="C69">
        <v>662769.62062345</v>
      </c>
    </row>
    <row r="70" spans="1:3">
      <c r="A70">
        <v>68</v>
      </c>
      <c r="B70">
        <v>6056441.46914124</v>
      </c>
      <c r="C70">
        <v>664832.996303524</v>
      </c>
    </row>
    <row r="71" spans="1:3">
      <c r="A71">
        <v>69</v>
      </c>
      <c r="B71">
        <v>6053397.82854205</v>
      </c>
      <c r="C71">
        <v>665098.837634014</v>
      </c>
    </row>
    <row r="72" spans="1:3">
      <c r="A72">
        <v>70</v>
      </c>
      <c r="B72">
        <v>5998705.60827371</v>
      </c>
      <c r="C72">
        <v>676167.005369623</v>
      </c>
    </row>
    <row r="73" spans="1:3">
      <c r="A73">
        <v>71</v>
      </c>
      <c r="B73">
        <v>5951003.91991705</v>
      </c>
      <c r="C73">
        <v>687217.830531001</v>
      </c>
    </row>
    <row r="74" spans="1:3">
      <c r="A74">
        <v>72</v>
      </c>
      <c r="B74">
        <v>5931562.2040518</v>
      </c>
      <c r="C74">
        <v>692910.072173689</v>
      </c>
    </row>
    <row r="75" spans="1:3">
      <c r="A75">
        <v>73</v>
      </c>
      <c r="B75">
        <v>5932990.97392807</v>
      </c>
      <c r="C75">
        <v>692519.094866297</v>
      </c>
    </row>
    <row r="76" spans="1:3">
      <c r="A76">
        <v>74</v>
      </c>
      <c r="B76">
        <v>5889846.58984505</v>
      </c>
      <c r="C76">
        <v>704367.236033401</v>
      </c>
    </row>
    <row r="77" spans="1:3">
      <c r="A77">
        <v>75</v>
      </c>
      <c r="B77">
        <v>5856058.61513737</v>
      </c>
      <c r="C77">
        <v>714891.536788247</v>
      </c>
    </row>
    <row r="78" spans="1:3">
      <c r="A78">
        <v>76</v>
      </c>
      <c r="B78">
        <v>5839127.39406261</v>
      </c>
      <c r="C78">
        <v>722391.784177648</v>
      </c>
    </row>
    <row r="79" spans="1:3">
      <c r="A79">
        <v>77</v>
      </c>
      <c r="B79">
        <v>5838902.82914084</v>
      </c>
      <c r="C79">
        <v>722481.764708836</v>
      </c>
    </row>
    <row r="80" spans="1:3">
      <c r="A80">
        <v>78</v>
      </c>
      <c r="B80">
        <v>5796693.00537208</v>
      </c>
      <c r="C80">
        <v>734589.116080572</v>
      </c>
    </row>
    <row r="81" spans="1:3">
      <c r="A81">
        <v>79</v>
      </c>
      <c r="B81">
        <v>5787088.46068929</v>
      </c>
      <c r="C81">
        <v>738533.347851304</v>
      </c>
    </row>
    <row r="82" spans="1:3">
      <c r="A82">
        <v>80</v>
      </c>
      <c r="B82">
        <v>5788022.19452157</v>
      </c>
      <c r="C82">
        <v>738392.410993726</v>
      </c>
    </row>
    <row r="83" spans="1:3">
      <c r="A83">
        <v>81</v>
      </c>
      <c r="B83">
        <v>5774520.12478009</v>
      </c>
      <c r="C83">
        <v>742491.715223105</v>
      </c>
    </row>
    <row r="84" spans="1:3">
      <c r="A84">
        <v>82</v>
      </c>
      <c r="B84">
        <v>5775190.38031956</v>
      </c>
      <c r="C84">
        <v>742392.125851654</v>
      </c>
    </row>
    <row r="85" spans="1:3">
      <c r="A85">
        <v>83</v>
      </c>
      <c r="B85">
        <v>5751813.92948042</v>
      </c>
      <c r="C85">
        <v>751808.57775483</v>
      </c>
    </row>
    <row r="86" spans="1:3">
      <c r="A86">
        <v>84</v>
      </c>
      <c r="B86">
        <v>5741759.57221525</v>
      </c>
      <c r="C86">
        <v>756645.477204754</v>
      </c>
    </row>
    <row r="87" spans="1:3">
      <c r="A87">
        <v>85</v>
      </c>
      <c r="B87">
        <v>5741421.04536892</v>
      </c>
      <c r="C87">
        <v>756587.79443906</v>
      </c>
    </row>
    <row r="88" spans="1:3">
      <c r="A88">
        <v>86</v>
      </c>
      <c r="B88">
        <v>5726113.277879</v>
      </c>
      <c r="C88">
        <v>763167.186123881</v>
      </c>
    </row>
    <row r="89" spans="1:3">
      <c r="A89">
        <v>87</v>
      </c>
      <c r="B89">
        <v>5707767.33458603</v>
      </c>
      <c r="C89">
        <v>771421.359586129</v>
      </c>
    </row>
    <row r="90" spans="1:3">
      <c r="A90">
        <v>88</v>
      </c>
      <c r="B90">
        <v>5687464.6627348</v>
      </c>
      <c r="C90">
        <v>781024.730163069</v>
      </c>
    </row>
    <row r="91" spans="1:3">
      <c r="A91">
        <v>89</v>
      </c>
      <c r="B91">
        <v>5666096.40973975</v>
      </c>
      <c r="C91">
        <v>790741.282454353</v>
      </c>
    </row>
    <row r="92" spans="1:3">
      <c r="A92">
        <v>90</v>
      </c>
      <c r="B92">
        <v>5642408.37216074</v>
      </c>
      <c r="C92">
        <v>802143.982028998</v>
      </c>
    </row>
    <row r="93" spans="1:3">
      <c r="A93">
        <v>91</v>
      </c>
      <c r="B93">
        <v>5632353.21312063</v>
      </c>
      <c r="C93">
        <v>805986.721834655</v>
      </c>
    </row>
    <row r="94" spans="1:3">
      <c r="A94">
        <v>92</v>
      </c>
      <c r="B94">
        <v>5633329.29053968</v>
      </c>
      <c r="C94">
        <v>805999.937527613</v>
      </c>
    </row>
    <row r="95" spans="1:3">
      <c r="A95">
        <v>93</v>
      </c>
      <c r="B95">
        <v>5612879.30950079</v>
      </c>
      <c r="C95">
        <v>815766.51102147</v>
      </c>
    </row>
    <row r="96" spans="1:3">
      <c r="A96">
        <v>94</v>
      </c>
      <c r="B96">
        <v>5597661.02084823</v>
      </c>
      <c r="C96">
        <v>823230.362794314</v>
      </c>
    </row>
    <row r="97" spans="1:3">
      <c r="A97">
        <v>95</v>
      </c>
      <c r="B97">
        <v>5590064.00503255</v>
      </c>
      <c r="C97">
        <v>824800.25638772</v>
      </c>
    </row>
    <row r="98" spans="1:3">
      <c r="A98">
        <v>96</v>
      </c>
      <c r="B98">
        <v>5589615.85277941</v>
      </c>
      <c r="C98">
        <v>824831.60530821</v>
      </c>
    </row>
    <row r="99" spans="1:3">
      <c r="A99">
        <v>97</v>
      </c>
      <c r="B99">
        <v>5568755.78354384</v>
      </c>
      <c r="C99">
        <v>839611.293299082</v>
      </c>
    </row>
    <row r="100" spans="1:3">
      <c r="A100">
        <v>98</v>
      </c>
      <c r="B100">
        <v>5561816.0075802</v>
      </c>
      <c r="C100">
        <v>844389.908642464</v>
      </c>
    </row>
    <row r="101" spans="1:3">
      <c r="A101">
        <v>99</v>
      </c>
      <c r="B101">
        <v>5562625.87097672</v>
      </c>
      <c r="C101">
        <v>844173.270684506</v>
      </c>
    </row>
    <row r="102" spans="1:3">
      <c r="A102">
        <v>100</v>
      </c>
      <c r="B102">
        <v>5556389.39068395</v>
      </c>
      <c r="C102">
        <v>848011.111379476</v>
      </c>
    </row>
    <row r="103" spans="1:3">
      <c r="A103">
        <v>101</v>
      </c>
      <c r="B103">
        <v>5557527.11614265</v>
      </c>
      <c r="C103">
        <v>847899.630592548</v>
      </c>
    </row>
    <row r="104" spans="1:3">
      <c r="A104">
        <v>102</v>
      </c>
      <c r="B104">
        <v>5548600.6153418</v>
      </c>
      <c r="C104">
        <v>853872.638814352</v>
      </c>
    </row>
    <row r="105" spans="1:3">
      <c r="A105">
        <v>103</v>
      </c>
      <c r="B105">
        <v>5548896.3478289</v>
      </c>
      <c r="C105">
        <v>853672.157967173</v>
      </c>
    </row>
    <row r="106" spans="1:3">
      <c r="A106">
        <v>104</v>
      </c>
      <c r="B106">
        <v>5536289.95856579</v>
      </c>
      <c r="C106">
        <v>861869.91615947</v>
      </c>
    </row>
    <row r="107" spans="1:3">
      <c r="A107">
        <v>105</v>
      </c>
      <c r="B107">
        <v>5527667.06261528</v>
      </c>
      <c r="C107">
        <v>867946.777304919</v>
      </c>
    </row>
    <row r="108" spans="1:3">
      <c r="A108">
        <v>106</v>
      </c>
      <c r="B108">
        <v>5517592.40377192</v>
      </c>
      <c r="C108">
        <v>875277.87168113</v>
      </c>
    </row>
    <row r="109" spans="1:3">
      <c r="A109">
        <v>107</v>
      </c>
      <c r="B109">
        <v>5506898.60994935</v>
      </c>
      <c r="C109">
        <v>883517.695712654</v>
      </c>
    </row>
    <row r="110" spans="1:3">
      <c r="A110">
        <v>108</v>
      </c>
      <c r="B110">
        <v>5495677.37453514</v>
      </c>
      <c r="C110">
        <v>893277.551112695</v>
      </c>
    </row>
    <row r="111" spans="1:3">
      <c r="A111">
        <v>109</v>
      </c>
      <c r="B111">
        <v>5483798.84900944</v>
      </c>
      <c r="C111">
        <v>904782.590042076</v>
      </c>
    </row>
    <row r="112" spans="1:3">
      <c r="A112">
        <v>110</v>
      </c>
      <c r="B112">
        <v>5479330.37276978</v>
      </c>
      <c r="C112">
        <v>911080.670612962</v>
      </c>
    </row>
    <row r="113" spans="1:3">
      <c r="A113">
        <v>111</v>
      </c>
      <c r="B113">
        <v>5479668.09207304</v>
      </c>
      <c r="C113">
        <v>910573.742508291</v>
      </c>
    </row>
    <row r="114" spans="1:3">
      <c r="A114">
        <v>112</v>
      </c>
      <c r="B114">
        <v>5470474.7964915</v>
      </c>
      <c r="C114">
        <v>921695.46740859</v>
      </c>
    </row>
    <row r="115" spans="1:3">
      <c r="A115">
        <v>113</v>
      </c>
      <c r="B115">
        <v>5464263.87866343</v>
      </c>
      <c r="C115">
        <v>930711.050302782</v>
      </c>
    </row>
    <row r="116" spans="1:3">
      <c r="A116">
        <v>114</v>
      </c>
      <c r="B116">
        <v>5462078.43973257</v>
      </c>
      <c r="C116">
        <v>937391.3498901</v>
      </c>
    </row>
    <row r="117" spans="1:3">
      <c r="A117">
        <v>115</v>
      </c>
      <c r="B117">
        <v>5462001.12703666</v>
      </c>
      <c r="C117">
        <v>937108.984407764</v>
      </c>
    </row>
    <row r="118" spans="1:3">
      <c r="A118">
        <v>116</v>
      </c>
      <c r="B118">
        <v>5451830.06281856</v>
      </c>
      <c r="C118">
        <v>947850.028128915</v>
      </c>
    </row>
    <row r="119" spans="1:3">
      <c r="A119">
        <v>117</v>
      </c>
      <c r="B119">
        <v>5450084.11609631</v>
      </c>
      <c r="C119">
        <v>950109.300190091</v>
      </c>
    </row>
    <row r="120" spans="1:3">
      <c r="A120">
        <v>118</v>
      </c>
      <c r="B120">
        <v>5450331.93581788</v>
      </c>
      <c r="C120">
        <v>949772.762862863</v>
      </c>
    </row>
    <row r="121" spans="1:3">
      <c r="A121">
        <v>119</v>
      </c>
      <c r="B121">
        <v>5446503.55826382</v>
      </c>
      <c r="C121">
        <v>955049.535977983</v>
      </c>
    </row>
    <row r="122" spans="1:3">
      <c r="A122">
        <v>120</v>
      </c>
      <c r="B122">
        <v>5446567.08385457</v>
      </c>
      <c r="C122">
        <v>954457.653528822</v>
      </c>
    </row>
    <row r="123" spans="1:3">
      <c r="A123">
        <v>121</v>
      </c>
      <c r="B123">
        <v>5443057.16348854</v>
      </c>
      <c r="C123">
        <v>959674.862214451</v>
      </c>
    </row>
    <row r="124" spans="1:3">
      <c r="A124">
        <v>122</v>
      </c>
      <c r="B124">
        <v>5443529.39109747</v>
      </c>
      <c r="C124">
        <v>959653.308867173</v>
      </c>
    </row>
    <row r="125" spans="1:3">
      <c r="A125">
        <v>123</v>
      </c>
      <c r="B125">
        <v>5439007.61373513</v>
      </c>
      <c r="C125">
        <v>964674.774078439</v>
      </c>
    </row>
    <row r="126" spans="1:3">
      <c r="A126">
        <v>124</v>
      </c>
      <c r="B126">
        <v>5432997.3455481</v>
      </c>
      <c r="C126">
        <v>974506.673729178</v>
      </c>
    </row>
    <row r="127" spans="1:3">
      <c r="A127">
        <v>125</v>
      </c>
      <c r="B127">
        <v>5429044.79185473</v>
      </c>
      <c r="C127">
        <v>981523.283792323</v>
      </c>
    </row>
    <row r="128" spans="1:3">
      <c r="A128">
        <v>126</v>
      </c>
      <c r="B128">
        <v>5424611.42093541</v>
      </c>
      <c r="C128">
        <v>989946.201484046</v>
      </c>
    </row>
    <row r="129" spans="1:3">
      <c r="A129">
        <v>127</v>
      </c>
      <c r="B129">
        <v>5419912.65522699</v>
      </c>
      <c r="C129">
        <v>999181.867971624</v>
      </c>
    </row>
    <row r="130" spans="1:3">
      <c r="A130">
        <v>128</v>
      </c>
      <c r="B130">
        <v>5415312.35284011</v>
      </c>
      <c r="C130">
        <v>1008719.68924358</v>
      </c>
    </row>
    <row r="131" spans="1:3">
      <c r="A131">
        <v>129</v>
      </c>
      <c r="B131">
        <v>5410412.77619419</v>
      </c>
      <c r="C131">
        <v>1019132.01495425</v>
      </c>
    </row>
    <row r="132" spans="1:3">
      <c r="A132">
        <v>130</v>
      </c>
      <c r="B132">
        <v>5407924.59060722</v>
      </c>
      <c r="C132">
        <v>1022409.59561848</v>
      </c>
    </row>
    <row r="133" spans="1:3">
      <c r="A133">
        <v>131</v>
      </c>
      <c r="B133">
        <v>5407952.68948139</v>
      </c>
      <c r="C133">
        <v>1023086.6301582</v>
      </c>
    </row>
    <row r="134" spans="1:3">
      <c r="A134">
        <v>132</v>
      </c>
      <c r="B134">
        <v>5403796.89763299</v>
      </c>
      <c r="C134">
        <v>1028922.29122451</v>
      </c>
    </row>
    <row r="135" spans="1:3">
      <c r="A135">
        <v>133</v>
      </c>
      <c r="B135">
        <v>5401054.56364975</v>
      </c>
      <c r="C135">
        <v>1037126.44268512</v>
      </c>
    </row>
    <row r="136" spans="1:3">
      <c r="A136">
        <v>134</v>
      </c>
      <c r="B136">
        <v>5399450.93160226</v>
      </c>
      <c r="C136">
        <v>1048979.95937457</v>
      </c>
    </row>
    <row r="137" spans="1:3">
      <c r="A137">
        <v>135</v>
      </c>
      <c r="B137">
        <v>5395960.85892474</v>
      </c>
      <c r="C137">
        <v>1056906.62612347</v>
      </c>
    </row>
    <row r="138" spans="1:3">
      <c r="A138">
        <v>136</v>
      </c>
      <c r="B138">
        <v>5395428.82040808</v>
      </c>
      <c r="C138">
        <v>1059474.69377255</v>
      </c>
    </row>
    <row r="139" spans="1:3">
      <c r="A139">
        <v>137</v>
      </c>
      <c r="B139">
        <v>5395620.68194957</v>
      </c>
      <c r="C139">
        <v>1059499.77674234</v>
      </c>
    </row>
    <row r="140" spans="1:3">
      <c r="A140">
        <v>138</v>
      </c>
      <c r="B140">
        <v>5394866.80623309</v>
      </c>
      <c r="C140">
        <v>1061692.76662926</v>
      </c>
    </row>
    <row r="141" spans="1:3">
      <c r="A141">
        <v>139</v>
      </c>
      <c r="B141">
        <v>5395161.86030588</v>
      </c>
      <c r="C141">
        <v>1062192.6410807</v>
      </c>
    </row>
    <row r="142" spans="1:3">
      <c r="A142">
        <v>140</v>
      </c>
      <c r="B142">
        <v>5393168.08496473</v>
      </c>
      <c r="C142">
        <v>1065815.20582315</v>
      </c>
    </row>
    <row r="143" spans="1:3">
      <c r="A143">
        <v>141</v>
      </c>
      <c r="B143">
        <v>5393293.70533422</v>
      </c>
      <c r="C143">
        <v>1065229.16226149</v>
      </c>
    </row>
    <row r="144" spans="1:3">
      <c r="A144">
        <v>142</v>
      </c>
      <c r="B144">
        <v>5391748.64952559</v>
      </c>
      <c r="C144">
        <v>1070557.64448357</v>
      </c>
    </row>
    <row r="145" spans="1:3">
      <c r="A145">
        <v>143</v>
      </c>
      <c r="B145">
        <v>5391779.10282929</v>
      </c>
      <c r="C145">
        <v>1071429.27296137</v>
      </c>
    </row>
    <row r="146" spans="1:3">
      <c r="A146">
        <v>144</v>
      </c>
      <c r="B146">
        <v>5388940.83000933</v>
      </c>
      <c r="C146">
        <v>1078839.72548403</v>
      </c>
    </row>
    <row r="147" spans="1:3">
      <c r="A147">
        <v>145</v>
      </c>
      <c r="B147">
        <v>5387217.86241101</v>
      </c>
      <c r="C147">
        <v>1083645.89710652</v>
      </c>
    </row>
    <row r="148" spans="1:3">
      <c r="A148">
        <v>146</v>
      </c>
      <c r="B148">
        <v>5385484.34406426</v>
      </c>
      <c r="C148">
        <v>1089113.7040875</v>
      </c>
    </row>
    <row r="149" spans="1:3">
      <c r="A149">
        <v>147</v>
      </c>
      <c r="B149">
        <v>5383772.94257316</v>
      </c>
      <c r="C149">
        <v>1094869.92193098</v>
      </c>
    </row>
    <row r="150" spans="1:3">
      <c r="A150">
        <v>148</v>
      </c>
      <c r="B150">
        <v>5381931.46699067</v>
      </c>
      <c r="C150">
        <v>1102293.70979024</v>
      </c>
    </row>
    <row r="151" spans="1:3">
      <c r="A151">
        <v>149</v>
      </c>
      <c r="B151">
        <v>5381252.76462439</v>
      </c>
      <c r="C151">
        <v>1108676.44315263</v>
      </c>
    </row>
    <row r="152" spans="1:3">
      <c r="A152">
        <v>150</v>
      </c>
      <c r="B152">
        <v>5381308.4885306</v>
      </c>
      <c r="C152">
        <v>1107960.44605587</v>
      </c>
    </row>
    <row r="153" spans="1:3">
      <c r="A153">
        <v>151</v>
      </c>
      <c r="B153">
        <v>5380169.13789086</v>
      </c>
      <c r="C153">
        <v>1119360.67735236</v>
      </c>
    </row>
    <row r="154" spans="1:3">
      <c r="A154">
        <v>152</v>
      </c>
      <c r="B154">
        <v>5379426.62600474</v>
      </c>
      <c r="C154">
        <v>1122904.18845241</v>
      </c>
    </row>
    <row r="155" spans="1:3">
      <c r="A155">
        <v>153</v>
      </c>
      <c r="B155">
        <v>5378407.65047263</v>
      </c>
      <c r="C155">
        <v>1117434.29524302</v>
      </c>
    </row>
    <row r="156" spans="1:3">
      <c r="A156">
        <v>154</v>
      </c>
      <c r="B156">
        <v>5378550.34647954</v>
      </c>
      <c r="C156">
        <v>1118120.08393037</v>
      </c>
    </row>
    <row r="157" spans="1:3">
      <c r="A157">
        <v>155</v>
      </c>
      <c r="B157">
        <v>5377504.54044598</v>
      </c>
      <c r="C157">
        <v>1123371.23484489</v>
      </c>
    </row>
    <row r="158" spans="1:3">
      <c r="A158">
        <v>156</v>
      </c>
      <c r="B158">
        <v>5377401.12743806</v>
      </c>
      <c r="C158">
        <v>1124650.69488728</v>
      </c>
    </row>
    <row r="159" spans="1:3">
      <c r="A159">
        <v>157</v>
      </c>
      <c r="B159">
        <v>5377495.23932723</v>
      </c>
      <c r="C159">
        <v>1125300.00566107</v>
      </c>
    </row>
    <row r="160" spans="1:3">
      <c r="A160">
        <v>158</v>
      </c>
      <c r="B160">
        <v>5377141.56475056</v>
      </c>
      <c r="C160">
        <v>1125595.17006014</v>
      </c>
    </row>
    <row r="161" spans="1:3">
      <c r="A161">
        <v>159</v>
      </c>
      <c r="B161">
        <v>5377169.05361153</v>
      </c>
      <c r="C161">
        <v>1126750.46291628</v>
      </c>
    </row>
    <row r="162" spans="1:3">
      <c r="A162">
        <v>160</v>
      </c>
      <c r="B162">
        <v>5376576.77393264</v>
      </c>
      <c r="C162">
        <v>1129275.5030737</v>
      </c>
    </row>
    <row r="163" spans="1:3">
      <c r="A163">
        <v>161</v>
      </c>
      <c r="B163">
        <v>5376881.28103696</v>
      </c>
      <c r="C163">
        <v>1129178.16088515</v>
      </c>
    </row>
    <row r="164" spans="1:3">
      <c r="A164">
        <v>162</v>
      </c>
      <c r="B164">
        <v>5376670.66920026</v>
      </c>
      <c r="C164">
        <v>1128614.36650205</v>
      </c>
    </row>
    <row r="165" spans="1:3">
      <c r="A165">
        <v>163</v>
      </c>
      <c r="B165">
        <v>5376576.354615</v>
      </c>
      <c r="C165">
        <v>1128500.58455634</v>
      </c>
    </row>
    <row r="166" spans="1:3">
      <c r="A166">
        <v>164</v>
      </c>
      <c r="B166">
        <v>5375519.39027396</v>
      </c>
      <c r="C166">
        <v>1133624.06084627</v>
      </c>
    </row>
    <row r="167" spans="1:3">
      <c r="A167">
        <v>165</v>
      </c>
      <c r="B167">
        <v>5375044.8466012</v>
      </c>
      <c r="C167">
        <v>1137409.63562243</v>
      </c>
    </row>
    <row r="168" spans="1:3">
      <c r="A168">
        <v>166</v>
      </c>
      <c r="B168">
        <v>5374641.42287138</v>
      </c>
      <c r="C168">
        <v>1141487.29456293</v>
      </c>
    </row>
    <row r="169" spans="1:3">
      <c r="A169">
        <v>167</v>
      </c>
      <c r="B169">
        <v>5374263.53167771</v>
      </c>
      <c r="C169">
        <v>1145733.83272521</v>
      </c>
    </row>
    <row r="170" spans="1:3">
      <c r="A170">
        <v>168</v>
      </c>
      <c r="B170">
        <v>5374044.72190727</v>
      </c>
      <c r="C170">
        <v>1143652.32048231</v>
      </c>
    </row>
    <row r="171" spans="1:3">
      <c r="A171">
        <v>169</v>
      </c>
      <c r="B171">
        <v>5374140.92493645</v>
      </c>
      <c r="C171">
        <v>1143817.87327849</v>
      </c>
    </row>
    <row r="172" spans="1:3">
      <c r="A172">
        <v>170</v>
      </c>
      <c r="B172">
        <v>5374043.93466288</v>
      </c>
      <c r="C172">
        <v>1138921.49928059</v>
      </c>
    </row>
    <row r="173" spans="1:3">
      <c r="A173">
        <v>171</v>
      </c>
      <c r="B173">
        <v>5374087.4496937</v>
      </c>
      <c r="C173">
        <v>1135781.59568754</v>
      </c>
    </row>
    <row r="174" spans="1:3">
      <c r="A174">
        <v>172</v>
      </c>
      <c r="B174">
        <v>5374013.62651123</v>
      </c>
      <c r="C174">
        <v>1149514.63041676</v>
      </c>
    </row>
    <row r="175" spans="1:3">
      <c r="A175">
        <v>173</v>
      </c>
      <c r="B175">
        <v>5374287.97269003</v>
      </c>
      <c r="C175">
        <v>1148061.62759959</v>
      </c>
    </row>
    <row r="176" spans="1:3">
      <c r="A176">
        <v>174</v>
      </c>
      <c r="B176">
        <v>5373839.60307116</v>
      </c>
      <c r="C176">
        <v>1151301.5543645</v>
      </c>
    </row>
    <row r="177" spans="1:3">
      <c r="A177">
        <v>175</v>
      </c>
      <c r="B177">
        <v>5373862.90015814</v>
      </c>
      <c r="C177">
        <v>1150026.54606137</v>
      </c>
    </row>
    <row r="178" spans="1:3">
      <c r="A178">
        <v>176</v>
      </c>
      <c r="B178">
        <v>5373784.48578906</v>
      </c>
      <c r="C178">
        <v>1151964.174242</v>
      </c>
    </row>
    <row r="179" spans="1:3">
      <c r="A179">
        <v>177</v>
      </c>
      <c r="B179">
        <v>5373921.63101087</v>
      </c>
      <c r="C179">
        <v>1150738.52268961</v>
      </c>
    </row>
    <row r="180" spans="1:3">
      <c r="A180">
        <v>178</v>
      </c>
      <c r="B180">
        <v>5373929.7705222</v>
      </c>
      <c r="C180">
        <v>1153503.41049195</v>
      </c>
    </row>
    <row r="181" spans="1:3">
      <c r="A181">
        <v>179</v>
      </c>
      <c r="B181">
        <v>5373973.96078126</v>
      </c>
      <c r="C181">
        <v>1150683.41026689</v>
      </c>
    </row>
    <row r="182" spans="1:3">
      <c r="A182">
        <v>180</v>
      </c>
      <c r="B182">
        <v>5373501.76017966</v>
      </c>
      <c r="C182">
        <v>1155753.72086776</v>
      </c>
    </row>
    <row r="183" spans="1:3">
      <c r="A183">
        <v>181</v>
      </c>
      <c r="B183">
        <v>5373733.56213954</v>
      </c>
      <c r="C183">
        <v>1156788.41916851</v>
      </c>
    </row>
    <row r="184" spans="1:3">
      <c r="A184">
        <v>182</v>
      </c>
      <c r="B184">
        <v>5373728.83892204</v>
      </c>
      <c r="C184">
        <v>1155890.48347955</v>
      </c>
    </row>
    <row r="185" spans="1:3">
      <c r="A185">
        <v>183</v>
      </c>
      <c r="B185">
        <v>5373353.31050358</v>
      </c>
      <c r="C185">
        <v>1160571.09380238</v>
      </c>
    </row>
    <row r="186" spans="1:3">
      <c r="A186">
        <v>184</v>
      </c>
      <c r="B186">
        <v>5373491.35121216</v>
      </c>
      <c r="C186">
        <v>1161292.02594575</v>
      </c>
    </row>
    <row r="187" spans="1:3">
      <c r="A187">
        <v>185</v>
      </c>
      <c r="B187">
        <v>5373391.08657984</v>
      </c>
      <c r="C187">
        <v>1160745.00399065</v>
      </c>
    </row>
    <row r="188" spans="1:3">
      <c r="A188">
        <v>186</v>
      </c>
      <c r="B188">
        <v>5373600.06377885</v>
      </c>
      <c r="C188">
        <v>1159652.23967118</v>
      </c>
    </row>
    <row r="189" spans="1:3">
      <c r="A189">
        <v>187</v>
      </c>
      <c r="B189">
        <v>5373408.31059064</v>
      </c>
      <c r="C189">
        <v>1161134.6830712</v>
      </c>
    </row>
    <row r="190" spans="1:3">
      <c r="A190">
        <v>188</v>
      </c>
      <c r="B190">
        <v>5373549.36711728</v>
      </c>
      <c r="C190">
        <v>1165217.00731367</v>
      </c>
    </row>
    <row r="191" spans="1:3">
      <c r="A191">
        <v>189</v>
      </c>
      <c r="B191">
        <v>5373354.12881216</v>
      </c>
      <c r="C191">
        <v>1158178.78913392</v>
      </c>
    </row>
    <row r="192" spans="1:3">
      <c r="A192">
        <v>190</v>
      </c>
      <c r="B192">
        <v>5373279.76269785</v>
      </c>
      <c r="C192">
        <v>1155284.20195645</v>
      </c>
    </row>
    <row r="193" spans="1:3">
      <c r="A193">
        <v>191</v>
      </c>
      <c r="B193">
        <v>5373407.86656812</v>
      </c>
      <c r="C193">
        <v>1160490.684392</v>
      </c>
    </row>
    <row r="194" spans="1:3">
      <c r="A194">
        <v>192</v>
      </c>
      <c r="B194">
        <v>5373213.21173223</v>
      </c>
      <c r="C194">
        <v>1153068.92191834</v>
      </c>
    </row>
    <row r="195" spans="1:3">
      <c r="A195">
        <v>193</v>
      </c>
      <c r="B195">
        <v>5373324.64250934</v>
      </c>
      <c r="C195">
        <v>1154070.02187535</v>
      </c>
    </row>
    <row r="196" spans="1:3">
      <c r="A196">
        <v>194</v>
      </c>
      <c r="B196">
        <v>5373524.33992207</v>
      </c>
      <c r="C196">
        <v>1150780.27026769</v>
      </c>
    </row>
    <row r="197" spans="1:3">
      <c r="A197">
        <v>195</v>
      </c>
      <c r="B197">
        <v>5373273.27525784</v>
      </c>
      <c r="C197">
        <v>1153622.880646</v>
      </c>
    </row>
    <row r="198" spans="1:3">
      <c r="A198">
        <v>196</v>
      </c>
      <c r="B198">
        <v>5373141.88231129</v>
      </c>
      <c r="C198">
        <v>1154337.64586142</v>
      </c>
    </row>
    <row r="199" spans="1:3">
      <c r="A199">
        <v>197</v>
      </c>
      <c r="B199">
        <v>5373228.49225222</v>
      </c>
      <c r="C199">
        <v>1154579.94771718</v>
      </c>
    </row>
    <row r="200" spans="1:3">
      <c r="A200">
        <v>198</v>
      </c>
      <c r="B200">
        <v>5373299.82816594</v>
      </c>
      <c r="C200">
        <v>1150975.94855723</v>
      </c>
    </row>
    <row r="201" spans="1:3">
      <c r="A201">
        <v>199</v>
      </c>
      <c r="B201">
        <v>5373280.18718514</v>
      </c>
      <c r="C201">
        <v>1152819.9010625</v>
      </c>
    </row>
    <row r="202" spans="1:3">
      <c r="A202">
        <v>200</v>
      </c>
      <c r="B202">
        <v>5373206.49036945</v>
      </c>
      <c r="C202">
        <v>1151730.38264722</v>
      </c>
    </row>
    <row r="203" spans="1:3">
      <c r="A203">
        <v>201</v>
      </c>
      <c r="B203">
        <v>5373227.23334613</v>
      </c>
      <c r="C203">
        <v>1155283.62201921</v>
      </c>
    </row>
    <row r="204" spans="1:3">
      <c r="A204">
        <v>202</v>
      </c>
      <c r="B204">
        <v>5373433.78788144</v>
      </c>
      <c r="C204">
        <v>1152563.08088262</v>
      </c>
    </row>
    <row r="205" spans="1:3">
      <c r="A205">
        <v>203</v>
      </c>
      <c r="B205">
        <v>5373156.82429346</v>
      </c>
      <c r="C205">
        <v>1157597.75792553</v>
      </c>
    </row>
    <row r="206" spans="1:3">
      <c r="A206">
        <v>204</v>
      </c>
      <c r="B206">
        <v>5373224.59069842</v>
      </c>
      <c r="C206">
        <v>1153572.18544309</v>
      </c>
    </row>
    <row r="207" spans="1:3">
      <c r="A207">
        <v>205</v>
      </c>
      <c r="B207">
        <v>5373143.14249603</v>
      </c>
      <c r="C207">
        <v>1154171.81512971</v>
      </c>
    </row>
    <row r="208" spans="1:3">
      <c r="A208">
        <v>206</v>
      </c>
      <c r="B208">
        <v>5373272.47957254</v>
      </c>
      <c r="C208">
        <v>1154830.55168258</v>
      </c>
    </row>
    <row r="209" spans="1:3">
      <c r="A209">
        <v>207</v>
      </c>
      <c r="B209">
        <v>5373165.34216276</v>
      </c>
      <c r="C209">
        <v>1154588.61772104</v>
      </c>
    </row>
    <row r="210" spans="1:3">
      <c r="A210">
        <v>208</v>
      </c>
      <c r="B210">
        <v>5373149.8533727</v>
      </c>
      <c r="C210">
        <v>1155534.9844229</v>
      </c>
    </row>
    <row r="211" spans="1:3">
      <c r="A211">
        <v>209</v>
      </c>
      <c r="B211">
        <v>5373157.68569645</v>
      </c>
      <c r="C211">
        <v>1154233.37155345</v>
      </c>
    </row>
    <row r="212" spans="1:3">
      <c r="A212">
        <v>210</v>
      </c>
      <c r="B212">
        <v>5373120.09842996</v>
      </c>
      <c r="C212">
        <v>1154889.48800401</v>
      </c>
    </row>
    <row r="213" spans="1:3">
      <c r="A213">
        <v>211</v>
      </c>
      <c r="B213">
        <v>5373212.80226867</v>
      </c>
      <c r="C213">
        <v>1160481.14577486</v>
      </c>
    </row>
    <row r="214" spans="1:3">
      <c r="A214">
        <v>212</v>
      </c>
      <c r="B214">
        <v>5373107.65681244</v>
      </c>
      <c r="C214">
        <v>1155211.26488728</v>
      </c>
    </row>
    <row r="215" spans="1:3">
      <c r="A215">
        <v>213</v>
      </c>
      <c r="B215">
        <v>5373168.10527118</v>
      </c>
      <c r="C215">
        <v>1153588.2864178</v>
      </c>
    </row>
    <row r="216" spans="1:3">
      <c r="A216">
        <v>214</v>
      </c>
      <c r="B216">
        <v>5373144.11414213</v>
      </c>
      <c r="C216">
        <v>1155404.9760498</v>
      </c>
    </row>
    <row r="217" spans="1:3">
      <c r="A217">
        <v>215</v>
      </c>
      <c r="B217">
        <v>5373086.80414033</v>
      </c>
      <c r="C217">
        <v>1155005.59740683</v>
      </c>
    </row>
    <row r="218" spans="1:3">
      <c r="A218">
        <v>216</v>
      </c>
      <c r="B218">
        <v>5373130.58038155</v>
      </c>
      <c r="C218">
        <v>1155556.69074201</v>
      </c>
    </row>
    <row r="219" spans="1:3">
      <c r="A219">
        <v>217</v>
      </c>
      <c r="B219">
        <v>5373106.87595445</v>
      </c>
      <c r="C219">
        <v>1152893.73550173</v>
      </c>
    </row>
    <row r="220" spans="1:3">
      <c r="A220">
        <v>218</v>
      </c>
      <c r="B220">
        <v>5373103.84784492</v>
      </c>
      <c r="C220">
        <v>1155231.42047351</v>
      </c>
    </row>
    <row r="221" spans="1:3">
      <c r="A221">
        <v>219</v>
      </c>
      <c r="B221">
        <v>5373074.99276093</v>
      </c>
      <c r="C221">
        <v>1154392.76621711</v>
      </c>
    </row>
    <row r="222" spans="1:3">
      <c r="A222">
        <v>220</v>
      </c>
      <c r="B222">
        <v>5373045.66592557</v>
      </c>
      <c r="C222">
        <v>1154011.51347911</v>
      </c>
    </row>
    <row r="223" spans="1:3">
      <c r="A223">
        <v>221</v>
      </c>
      <c r="B223">
        <v>5373066.02155024</v>
      </c>
      <c r="C223">
        <v>1150765.49570445</v>
      </c>
    </row>
    <row r="224" spans="1:3">
      <c r="A224">
        <v>222</v>
      </c>
      <c r="B224">
        <v>5373068.87194665</v>
      </c>
      <c r="C224">
        <v>1153759.75852862</v>
      </c>
    </row>
    <row r="225" spans="1:3">
      <c r="A225">
        <v>223</v>
      </c>
      <c r="B225">
        <v>5373084.35386942</v>
      </c>
      <c r="C225">
        <v>1153354.34045396</v>
      </c>
    </row>
    <row r="226" spans="1:3">
      <c r="A226">
        <v>224</v>
      </c>
      <c r="B226">
        <v>5373056.48574764</v>
      </c>
      <c r="C226">
        <v>1155748.53956098</v>
      </c>
    </row>
    <row r="227" spans="1:3">
      <c r="A227">
        <v>225</v>
      </c>
      <c r="B227">
        <v>5373088.82516736</v>
      </c>
      <c r="C227">
        <v>1156637.5901207</v>
      </c>
    </row>
    <row r="228" spans="1:3">
      <c r="A228">
        <v>226</v>
      </c>
      <c r="B228">
        <v>5373058.68316269</v>
      </c>
      <c r="C228">
        <v>1152841.96530267</v>
      </c>
    </row>
    <row r="229" spans="1:3">
      <c r="A229">
        <v>227</v>
      </c>
      <c r="B229">
        <v>5373055.65555466</v>
      </c>
      <c r="C229">
        <v>1154065.59355823</v>
      </c>
    </row>
    <row r="230" spans="1:3">
      <c r="A230">
        <v>228</v>
      </c>
      <c r="B230">
        <v>5373035.83172212</v>
      </c>
      <c r="C230">
        <v>1153920.15749456</v>
      </c>
    </row>
    <row r="231" spans="1:3">
      <c r="A231">
        <v>229</v>
      </c>
      <c r="B231">
        <v>5373049.05918727</v>
      </c>
      <c r="C231">
        <v>1154030.07190971</v>
      </c>
    </row>
    <row r="232" spans="1:3">
      <c r="A232">
        <v>230</v>
      </c>
      <c r="B232">
        <v>5373027.65270416</v>
      </c>
      <c r="C232">
        <v>1155439.23242374</v>
      </c>
    </row>
    <row r="233" spans="1:3">
      <c r="A233">
        <v>231</v>
      </c>
      <c r="B233">
        <v>5373030.61352027</v>
      </c>
      <c r="C233">
        <v>1156096.36605267</v>
      </c>
    </row>
    <row r="234" spans="1:3">
      <c r="A234">
        <v>232</v>
      </c>
      <c r="B234">
        <v>5373037.59985591</v>
      </c>
      <c r="C234">
        <v>1155049.41922021</v>
      </c>
    </row>
    <row r="235" spans="1:3">
      <c r="A235">
        <v>233</v>
      </c>
      <c r="B235">
        <v>5373035.37956254</v>
      </c>
      <c r="C235">
        <v>1155622.85184426</v>
      </c>
    </row>
    <row r="236" spans="1:3">
      <c r="A236">
        <v>234</v>
      </c>
      <c r="B236">
        <v>5373040.20486232</v>
      </c>
      <c r="C236">
        <v>1154951.63127581</v>
      </c>
    </row>
    <row r="237" spans="1:3">
      <c r="A237">
        <v>235</v>
      </c>
      <c r="B237">
        <v>5373049.7372901</v>
      </c>
      <c r="C237">
        <v>1155382.24172564</v>
      </c>
    </row>
    <row r="238" spans="1:3">
      <c r="A238">
        <v>236</v>
      </c>
      <c r="B238">
        <v>5373034.00684527</v>
      </c>
      <c r="C238">
        <v>1155714.92153044</v>
      </c>
    </row>
    <row r="239" spans="1:3">
      <c r="A239">
        <v>237</v>
      </c>
      <c r="B239">
        <v>5373040.01303641</v>
      </c>
      <c r="C239">
        <v>1155967.97717543</v>
      </c>
    </row>
    <row r="240" spans="1:3">
      <c r="A240">
        <v>238</v>
      </c>
      <c r="B240">
        <v>5373011.02146198</v>
      </c>
      <c r="C240">
        <v>1155316.21933538</v>
      </c>
    </row>
    <row r="241" spans="1:3">
      <c r="A241">
        <v>239</v>
      </c>
      <c r="B241">
        <v>5373017.50399103</v>
      </c>
      <c r="C241">
        <v>1155857.01743366</v>
      </c>
    </row>
    <row r="242" spans="1:3">
      <c r="A242">
        <v>240</v>
      </c>
      <c r="B242">
        <v>5372985.80791261</v>
      </c>
      <c r="C242">
        <v>1155568.51200886</v>
      </c>
    </row>
    <row r="243" spans="1:3">
      <c r="A243">
        <v>241</v>
      </c>
      <c r="B243">
        <v>5372975.92440286</v>
      </c>
      <c r="C243">
        <v>1153833.48932829</v>
      </c>
    </row>
    <row r="244" spans="1:3">
      <c r="A244">
        <v>242</v>
      </c>
      <c r="B244">
        <v>5372984.16799565</v>
      </c>
      <c r="C244">
        <v>1154050.50794153</v>
      </c>
    </row>
    <row r="245" spans="1:3">
      <c r="A245">
        <v>243</v>
      </c>
      <c r="B245">
        <v>5372980.03655906</v>
      </c>
      <c r="C245">
        <v>1153279.35338427</v>
      </c>
    </row>
    <row r="246" spans="1:3">
      <c r="A246">
        <v>244</v>
      </c>
      <c r="B246">
        <v>5372980.40804271</v>
      </c>
      <c r="C246">
        <v>1152817.06940015</v>
      </c>
    </row>
    <row r="247" spans="1:3">
      <c r="A247">
        <v>245</v>
      </c>
      <c r="B247">
        <v>5372968.77971719</v>
      </c>
      <c r="C247">
        <v>1153925.76556435</v>
      </c>
    </row>
    <row r="248" spans="1:3">
      <c r="A248">
        <v>246</v>
      </c>
      <c r="B248">
        <v>5372973.11786422</v>
      </c>
      <c r="C248">
        <v>1153908.39654311</v>
      </c>
    </row>
    <row r="249" spans="1:3">
      <c r="A249">
        <v>247</v>
      </c>
      <c r="B249">
        <v>5372975.89203845</v>
      </c>
      <c r="C249">
        <v>1153886.6483086</v>
      </c>
    </row>
    <row r="250" spans="1:3">
      <c r="A250">
        <v>248</v>
      </c>
      <c r="B250">
        <v>5372977.65416942</v>
      </c>
      <c r="C250">
        <v>1154184.37907983</v>
      </c>
    </row>
    <row r="251" spans="1:3">
      <c r="A251">
        <v>249</v>
      </c>
      <c r="B251">
        <v>5372975.82606421</v>
      </c>
      <c r="C251">
        <v>1153573.9790458</v>
      </c>
    </row>
    <row r="252" spans="1:3">
      <c r="A252">
        <v>250</v>
      </c>
      <c r="B252">
        <v>5372972.90323105</v>
      </c>
      <c r="C252">
        <v>1154395.21513153</v>
      </c>
    </row>
    <row r="253" spans="1:3">
      <c r="A253">
        <v>251</v>
      </c>
      <c r="B253">
        <v>5372976.46914918</v>
      </c>
      <c r="C253">
        <v>1152537.3111207</v>
      </c>
    </row>
    <row r="254" spans="1:3">
      <c r="A254">
        <v>252</v>
      </c>
      <c r="B254">
        <v>5372964.7773674</v>
      </c>
      <c r="C254">
        <v>1154098.32351318</v>
      </c>
    </row>
    <row r="255" spans="1:3">
      <c r="A255">
        <v>253</v>
      </c>
      <c r="B255">
        <v>5372962.24626325</v>
      </c>
      <c r="C255">
        <v>1153661.61785585</v>
      </c>
    </row>
    <row r="256" spans="1:3">
      <c r="A256">
        <v>254</v>
      </c>
      <c r="B256">
        <v>5372963.10219358</v>
      </c>
      <c r="C256">
        <v>1153786.24383412</v>
      </c>
    </row>
    <row r="257" spans="1:3">
      <c r="A257">
        <v>255</v>
      </c>
      <c r="B257">
        <v>5372987.72344419</v>
      </c>
      <c r="C257">
        <v>1154473.31703852</v>
      </c>
    </row>
    <row r="258" spans="1:3">
      <c r="A258">
        <v>256</v>
      </c>
      <c r="B258">
        <v>5372968.96009014</v>
      </c>
      <c r="C258">
        <v>1153275.33676284</v>
      </c>
    </row>
    <row r="259" spans="1:3">
      <c r="A259">
        <v>257</v>
      </c>
      <c r="B259">
        <v>5372966.19549689</v>
      </c>
      <c r="C259">
        <v>1155041.31859906</v>
      </c>
    </row>
    <row r="260" spans="1:3">
      <c r="A260">
        <v>258</v>
      </c>
      <c r="B260">
        <v>5372960.42673307</v>
      </c>
      <c r="C260">
        <v>1153791.5267674</v>
      </c>
    </row>
    <row r="261" spans="1:3">
      <c r="A261">
        <v>259</v>
      </c>
      <c r="B261">
        <v>5372977.38369126</v>
      </c>
      <c r="C261">
        <v>1153109.08671705</v>
      </c>
    </row>
    <row r="262" spans="1:3">
      <c r="A262">
        <v>260</v>
      </c>
      <c r="B262">
        <v>5372960.29047344</v>
      </c>
      <c r="C262">
        <v>1154454.83700642</v>
      </c>
    </row>
    <row r="263" spans="1:3">
      <c r="A263">
        <v>261</v>
      </c>
      <c r="B263">
        <v>5372968.39787715</v>
      </c>
      <c r="C263">
        <v>1155521.83939388</v>
      </c>
    </row>
    <row r="264" spans="1:3">
      <c r="A264">
        <v>262</v>
      </c>
      <c r="B264">
        <v>5372954.94521283</v>
      </c>
      <c r="C264">
        <v>1154426.81189587</v>
      </c>
    </row>
    <row r="265" spans="1:3">
      <c r="A265">
        <v>263</v>
      </c>
      <c r="B265">
        <v>5372956.40236071</v>
      </c>
      <c r="C265">
        <v>1153204.64054661</v>
      </c>
    </row>
    <row r="266" spans="1:3">
      <c r="A266">
        <v>264</v>
      </c>
      <c r="B266">
        <v>5372957.75765102</v>
      </c>
      <c r="C266">
        <v>1154852.86553623</v>
      </c>
    </row>
    <row r="267" spans="1:3">
      <c r="A267">
        <v>265</v>
      </c>
      <c r="B267">
        <v>5372963.20767103</v>
      </c>
      <c r="C267">
        <v>1155732.5136512</v>
      </c>
    </row>
    <row r="268" spans="1:3">
      <c r="A268">
        <v>266</v>
      </c>
      <c r="B268">
        <v>5372956.6353754</v>
      </c>
      <c r="C268">
        <v>1153873.05831976</v>
      </c>
    </row>
    <row r="269" spans="1:3">
      <c r="A269">
        <v>267</v>
      </c>
      <c r="B269">
        <v>5372957.9990845</v>
      </c>
      <c r="C269">
        <v>1154240.04296463</v>
      </c>
    </row>
    <row r="270" spans="1:3">
      <c r="A270">
        <v>268</v>
      </c>
      <c r="B270">
        <v>5372953.80326643</v>
      </c>
      <c r="C270">
        <v>1153773.02489968</v>
      </c>
    </row>
    <row r="271" spans="1:3">
      <c r="A271">
        <v>269</v>
      </c>
      <c r="B271">
        <v>5372952.36531702</v>
      </c>
      <c r="C271">
        <v>1153633.45156741</v>
      </c>
    </row>
    <row r="272" spans="1:3">
      <c r="A272">
        <v>270</v>
      </c>
      <c r="B272">
        <v>5372952.34366279</v>
      </c>
      <c r="C272">
        <v>1153516.97924983</v>
      </c>
    </row>
    <row r="273" spans="1:3">
      <c r="A273">
        <v>271</v>
      </c>
      <c r="B273">
        <v>5372954.38701526</v>
      </c>
      <c r="C273">
        <v>1153344.42507048</v>
      </c>
    </row>
    <row r="274" spans="1:3">
      <c r="A274">
        <v>272</v>
      </c>
      <c r="B274">
        <v>5372954.36414079</v>
      </c>
      <c r="C274">
        <v>1153526.16526014</v>
      </c>
    </row>
    <row r="275" spans="1:3">
      <c r="A275">
        <v>273</v>
      </c>
      <c r="B275">
        <v>5372957.32320444</v>
      </c>
      <c r="C275">
        <v>1153219.1082863</v>
      </c>
    </row>
    <row r="276" spans="1:3">
      <c r="A276">
        <v>274</v>
      </c>
      <c r="B276">
        <v>5372953.31842964</v>
      </c>
      <c r="C276">
        <v>1154171.09755188</v>
      </c>
    </row>
    <row r="277" spans="1:3">
      <c r="A277">
        <v>275</v>
      </c>
      <c r="B277">
        <v>5372954.06290371</v>
      </c>
      <c r="C277">
        <v>1153395.30610315</v>
      </c>
    </row>
    <row r="278" spans="1:3">
      <c r="A278">
        <v>276</v>
      </c>
      <c r="B278">
        <v>5372952.47200071</v>
      </c>
      <c r="C278">
        <v>1153404.54307975</v>
      </c>
    </row>
    <row r="279" spans="1:3">
      <c r="A279">
        <v>277</v>
      </c>
      <c r="B279">
        <v>5372950.82003293</v>
      </c>
      <c r="C279">
        <v>1153836.4634891</v>
      </c>
    </row>
    <row r="280" spans="1:3">
      <c r="A280">
        <v>278</v>
      </c>
      <c r="B280">
        <v>5372951.02840314</v>
      </c>
      <c r="C280">
        <v>1154022.44638424</v>
      </c>
    </row>
    <row r="281" spans="1:3">
      <c r="A281">
        <v>279</v>
      </c>
      <c r="B281">
        <v>5372953.29220839</v>
      </c>
      <c r="C281">
        <v>1153971.7223066</v>
      </c>
    </row>
    <row r="282" spans="1:3">
      <c r="A282">
        <v>280</v>
      </c>
      <c r="B282">
        <v>5372946.51016219</v>
      </c>
      <c r="C282">
        <v>1154585.389235</v>
      </c>
    </row>
    <row r="283" spans="1:3">
      <c r="A283">
        <v>281</v>
      </c>
      <c r="B283">
        <v>5372951.26615226</v>
      </c>
      <c r="C283">
        <v>1154954.90847715</v>
      </c>
    </row>
    <row r="284" spans="1:3">
      <c r="A284">
        <v>282</v>
      </c>
      <c r="B284">
        <v>5372946.610053</v>
      </c>
      <c r="C284">
        <v>1154909.85855007</v>
      </c>
    </row>
    <row r="285" spans="1:3">
      <c r="A285">
        <v>283</v>
      </c>
      <c r="B285">
        <v>5372947.87348282</v>
      </c>
      <c r="C285">
        <v>1154281.09311051</v>
      </c>
    </row>
    <row r="286" spans="1:3">
      <c r="A286">
        <v>284</v>
      </c>
      <c r="B286">
        <v>5372944.14819243</v>
      </c>
      <c r="C286">
        <v>1154591.65703321</v>
      </c>
    </row>
    <row r="287" spans="1:3">
      <c r="A287">
        <v>285</v>
      </c>
      <c r="B287">
        <v>5372942.63947729</v>
      </c>
      <c r="C287">
        <v>1154374.6181845</v>
      </c>
    </row>
    <row r="288" spans="1:3">
      <c r="A288">
        <v>286</v>
      </c>
      <c r="B288">
        <v>5372941.99851706</v>
      </c>
      <c r="C288">
        <v>1154004.53092497</v>
      </c>
    </row>
    <row r="289" spans="1:3">
      <c r="A289">
        <v>287</v>
      </c>
      <c r="B289">
        <v>5372943.87020547</v>
      </c>
      <c r="C289">
        <v>1153752.23435125</v>
      </c>
    </row>
    <row r="290" spans="1:3">
      <c r="A290">
        <v>288</v>
      </c>
      <c r="B290">
        <v>5372947.41533039</v>
      </c>
      <c r="C290">
        <v>1154614.90907826</v>
      </c>
    </row>
    <row r="291" spans="1:3">
      <c r="A291">
        <v>289</v>
      </c>
      <c r="B291">
        <v>5372940.18425995</v>
      </c>
      <c r="C291">
        <v>1153917.97631451</v>
      </c>
    </row>
    <row r="292" spans="1:3">
      <c r="A292">
        <v>290</v>
      </c>
      <c r="B292">
        <v>5372937.24365932</v>
      </c>
      <c r="C292">
        <v>1154303.15100488</v>
      </c>
    </row>
    <row r="293" spans="1:3">
      <c r="A293">
        <v>291</v>
      </c>
      <c r="B293">
        <v>5372939.04209137</v>
      </c>
      <c r="C293">
        <v>1154363.13489995</v>
      </c>
    </row>
    <row r="294" spans="1:3">
      <c r="A294">
        <v>292</v>
      </c>
      <c r="B294">
        <v>5372936.39066844</v>
      </c>
      <c r="C294">
        <v>1153729.11342248</v>
      </c>
    </row>
    <row r="295" spans="1:3">
      <c r="A295">
        <v>293</v>
      </c>
      <c r="B295">
        <v>5372937.53404072</v>
      </c>
      <c r="C295">
        <v>1153669.97051234</v>
      </c>
    </row>
    <row r="296" spans="1:3">
      <c r="A296">
        <v>294</v>
      </c>
      <c r="B296">
        <v>5372938.08536686</v>
      </c>
      <c r="C296">
        <v>1153410.90651515</v>
      </c>
    </row>
    <row r="297" spans="1:3">
      <c r="A297">
        <v>295</v>
      </c>
      <c r="B297">
        <v>5372937.46607759</v>
      </c>
      <c r="C297">
        <v>1153650.84777399</v>
      </c>
    </row>
    <row r="298" spans="1:3">
      <c r="A298">
        <v>296</v>
      </c>
      <c r="B298">
        <v>5372933.28049026</v>
      </c>
      <c r="C298">
        <v>1153537.56533583</v>
      </c>
    </row>
    <row r="299" spans="1:3">
      <c r="A299">
        <v>297</v>
      </c>
      <c r="B299">
        <v>5372932.35075332</v>
      </c>
      <c r="C299">
        <v>1153880.50690774</v>
      </c>
    </row>
    <row r="300" spans="1:3">
      <c r="A300">
        <v>298</v>
      </c>
      <c r="B300">
        <v>5372935.52519667</v>
      </c>
      <c r="C300">
        <v>1153820.4083496</v>
      </c>
    </row>
    <row r="301" spans="1:3">
      <c r="A301">
        <v>299</v>
      </c>
      <c r="B301">
        <v>5372933.18770227</v>
      </c>
      <c r="C301">
        <v>1153386.91475676</v>
      </c>
    </row>
    <row r="302" spans="1:3">
      <c r="A302">
        <v>300</v>
      </c>
      <c r="B302">
        <v>5372937.03230048</v>
      </c>
      <c r="C302">
        <v>1154311.46840354</v>
      </c>
    </row>
    <row r="303" spans="1:3">
      <c r="A303">
        <v>301</v>
      </c>
      <c r="B303">
        <v>5372935.60271862</v>
      </c>
      <c r="C303">
        <v>1153707.24670766</v>
      </c>
    </row>
    <row r="304" spans="1:3">
      <c r="A304">
        <v>302</v>
      </c>
      <c r="B304">
        <v>5372931.51146173</v>
      </c>
      <c r="C304">
        <v>1153306.16631263</v>
      </c>
    </row>
    <row r="305" spans="1:3">
      <c r="A305">
        <v>303</v>
      </c>
      <c r="B305">
        <v>5372932.26088724</v>
      </c>
      <c r="C305">
        <v>1153180.15065527</v>
      </c>
    </row>
    <row r="306" spans="1:3">
      <c r="A306">
        <v>304</v>
      </c>
      <c r="B306">
        <v>5372932.56314714</v>
      </c>
      <c r="C306">
        <v>1153947.22679788</v>
      </c>
    </row>
    <row r="307" spans="1:3">
      <c r="A307">
        <v>305</v>
      </c>
      <c r="B307">
        <v>5372932.65303284</v>
      </c>
      <c r="C307">
        <v>1153167.25841918</v>
      </c>
    </row>
    <row r="308" spans="1:3">
      <c r="A308">
        <v>306</v>
      </c>
      <c r="B308">
        <v>5372932.39786204</v>
      </c>
      <c r="C308">
        <v>1153854.13344513</v>
      </c>
    </row>
    <row r="309" spans="1:3">
      <c r="A309">
        <v>307</v>
      </c>
      <c r="B309">
        <v>5372932.24925695</v>
      </c>
      <c r="C309">
        <v>1153068.41407747</v>
      </c>
    </row>
    <row r="310" spans="1:3">
      <c r="A310">
        <v>308</v>
      </c>
      <c r="B310">
        <v>5372937.0969555</v>
      </c>
      <c r="C310">
        <v>1153226.36598154</v>
      </c>
    </row>
    <row r="311" spans="1:3">
      <c r="A311">
        <v>309</v>
      </c>
      <c r="B311">
        <v>5372931.93730684</v>
      </c>
      <c r="C311">
        <v>1153341.85723303</v>
      </c>
    </row>
    <row r="312" spans="1:3">
      <c r="A312">
        <v>310</v>
      </c>
      <c r="B312">
        <v>5372937.00423893</v>
      </c>
      <c r="C312">
        <v>1152207.79182431</v>
      </c>
    </row>
    <row r="313" spans="1:3">
      <c r="A313">
        <v>311</v>
      </c>
      <c r="B313">
        <v>5372931.48707427</v>
      </c>
      <c r="C313">
        <v>1153393.13558198</v>
      </c>
    </row>
    <row r="314" spans="1:3">
      <c r="A314">
        <v>312</v>
      </c>
      <c r="B314">
        <v>5372931.5679401</v>
      </c>
      <c r="C314">
        <v>1153229.83700326</v>
      </c>
    </row>
    <row r="315" spans="1:3">
      <c r="A315">
        <v>313</v>
      </c>
      <c r="B315">
        <v>5372931.22455645</v>
      </c>
      <c r="C315">
        <v>1153425.34961262</v>
      </c>
    </row>
    <row r="316" spans="1:3">
      <c r="A316">
        <v>314</v>
      </c>
      <c r="B316">
        <v>5372931.26859584</v>
      </c>
      <c r="C316">
        <v>1153433.59505946</v>
      </c>
    </row>
    <row r="317" spans="1:3">
      <c r="A317">
        <v>315</v>
      </c>
      <c r="B317">
        <v>5372931.00791652</v>
      </c>
      <c r="C317">
        <v>1153411.15743697</v>
      </c>
    </row>
    <row r="318" spans="1:3">
      <c r="A318">
        <v>316</v>
      </c>
      <c r="B318">
        <v>5372931.9688667</v>
      </c>
      <c r="C318">
        <v>1153317.94779874</v>
      </c>
    </row>
    <row r="319" spans="1:3">
      <c r="A319">
        <v>317</v>
      </c>
      <c r="B319">
        <v>5372931.35121111</v>
      </c>
      <c r="C319">
        <v>1153848.49737948</v>
      </c>
    </row>
    <row r="320" spans="1:3">
      <c r="A320">
        <v>318</v>
      </c>
      <c r="B320">
        <v>5372930.6549209</v>
      </c>
      <c r="C320">
        <v>1153440.06203558</v>
      </c>
    </row>
    <row r="321" spans="1:3">
      <c r="A321">
        <v>319</v>
      </c>
      <c r="B321">
        <v>5372930.86895832</v>
      </c>
      <c r="C321">
        <v>1153861.06656016</v>
      </c>
    </row>
    <row r="322" spans="1:3">
      <c r="A322">
        <v>320</v>
      </c>
      <c r="B322">
        <v>5372930.96511579</v>
      </c>
      <c r="C322">
        <v>1153370.40550274</v>
      </c>
    </row>
    <row r="323" spans="1:3">
      <c r="A323">
        <v>321</v>
      </c>
      <c r="B323">
        <v>5372931.74696229</v>
      </c>
      <c r="C323">
        <v>1153638.35708228</v>
      </c>
    </row>
    <row r="324" spans="1:3">
      <c r="A324">
        <v>322</v>
      </c>
      <c r="B324">
        <v>5372931.5285207</v>
      </c>
      <c r="C324">
        <v>1153342.17011661</v>
      </c>
    </row>
    <row r="325" spans="1:3">
      <c r="A325">
        <v>323</v>
      </c>
      <c r="B325">
        <v>5372930.73357545</v>
      </c>
      <c r="C325">
        <v>1153265.64169704</v>
      </c>
    </row>
    <row r="326" spans="1:3">
      <c r="A326">
        <v>324</v>
      </c>
      <c r="B326">
        <v>5372931.77256162</v>
      </c>
      <c r="C326">
        <v>1153268.88543953</v>
      </c>
    </row>
    <row r="327" spans="1:3">
      <c r="A327">
        <v>325</v>
      </c>
      <c r="B327">
        <v>5372930.04176857</v>
      </c>
      <c r="C327">
        <v>1153678.64720391</v>
      </c>
    </row>
    <row r="328" spans="1:3">
      <c r="A328">
        <v>326</v>
      </c>
      <c r="B328">
        <v>5372929.91531267</v>
      </c>
      <c r="C328">
        <v>1153826.6212049</v>
      </c>
    </row>
    <row r="329" spans="1:3">
      <c r="A329">
        <v>327</v>
      </c>
      <c r="B329">
        <v>5372928.88922338</v>
      </c>
      <c r="C329">
        <v>1154032.82548366</v>
      </c>
    </row>
    <row r="330" spans="1:3">
      <c r="A330">
        <v>328</v>
      </c>
      <c r="B330">
        <v>5372928.97489857</v>
      </c>
      <c r="C330">
        <v>1153957.94920435</v>
      </c>
    </row>
    <row r="331" spans="1:3">
      <c r="A331">
        <v>329</v>
      </c>
      <c r="B331">
        <v>5372928.68401381</v>
      </c>
      <c r="C331">
        <v>1154035.21180313</v>
      </c>
    </row>
    <row r="332" spans="1:3">
      <c r="A332">
        <v>330</v>
      </c>
      <c r="B332">
        <v>5372928.97359498</v>
      </c>
      <c r="C332">
        <v>1154085.76333451</v>
      </c>
    </row>
    <row r="333" spans="1:3">
      <c r="A333">
        <v>331</v>
      </c>
      <c r="B333">
        <v>5372929.314141</v>
      </c>
      <c r="C333">
        <v>1154561.71272926</v>
      </c>
    </row>
    <row r="334" spans="1:3">
      <c r="A334">
        <v>332</v>
      </c>
      <c r="B334">
        <v>5372929.16797514</v>
      </c>
      <c r="C334">
        <v>1154201.30423117</v>
      </c>
    </row>
    <row r="335" spans="1:3">
      <c r="A335">
        <v>333</v>
      </c>
      <c r="B335">
        <v>5372928.20558189</v>
      </c>
      <c r="C335">
        <v>1154253.75299962</v>
      </c>
    </row>
    <row r="336" spans="1:3">
      <c r="A336">
        <v>334</v>
      </c>
      <c r="B336">
        <v>5372928.5835217</v>
      </c>
      <c r="C336">
        <v>1154257.36111661</v>
      </c>
    </row>
    <row r="337" spans="1:3">
      <c r="A337">
        <v>335</v>
      </c>
      <c r="B337">
        <v>5372929.41722902</v>
      </c>
      <c r="C337">
        <v>1154262.67893544</v>
      </c>
    </row>
    <row r="338" spans="1:3">
      <c r="A338">
        <v>336</v>
      </c>
      <c r="B338">
        <v>5372928.81181528</v>
      </c>
      <c r="C338">
        <v>1154238.02866808</v>
      </c>
    </row>
    <row r="339" spans="1:3">
      <c r="A339">
        <v>337</v>
      </c>
      <c r="B339">
        <v>5372928.96273067</v>
      </c>
      <c r="C339">
        <v>1154116.97135145</v>
      </c>
    </row>
    <row r="340" spans="1:3">
      <c r="A340">
        <v>338</v>
      </c>
      <c r="B340">
        <v>5372928.42763497</v>
      </c>
      <c r="C340">
        <v>1154212.80757126</v>
      </c>
    </row>
    <row r="341" spans="1:3">
      <c r="A341">
        <v>339</v>
      </c>
      <c r="B341">
        <v>5372927.82544721</v>
      </c>
      <c r="C341">
        <v>1154086.38396616</v>
      </c>
    </row>
    <row r="342" spans="1:3">
      <c r="A342">
        <v>340</v>
      </c>
      <c r="B342">
        <v>5372927.55644216</v>
      </c>
      <c r="C342">
        <v>1154307.68505962</v>
      </c>
    </row>
    <row r="343" spans="1:3">
      <c r="A343">
        <v>341</v>
      </c>
      <c r="B343">
        <v>5372927.64693148</v>
      </c>
      <c r="C343">
        <v>1154359.42835503</v>
      </c>
    </row>
    <row r="344" spans="1:3">
      <c r="A344">
        <v>342</v>
      </c>
      <c r="B344">
        <v>5372927.87990881</v>
      </c>
      <c r="C344">
        <v>1154340.9305662</v>
      </c>
    </row>
    <row r="345" spans="1:3">
      <c r="A345">
        <v>343</v>
      </c>
      <c r="B345">
        <v>5372928.24094883</v>
      </c>
      <c r="C345">
        <v>1154266.09027884</v>
      </c>
    </row>
    <row r="346" spans="1:3">
      <c r="A346">
        <v>344</v>
      </c>
      <c r="B346">
        <v>5372927.60906654</v>
      </c>
      <c r="C346">
        <v>1154398.98760846</v>
      </c>
    </row>
    <row r="347" spans="1:3">
      <c r="A347">
        <v>345</v>
      </c>
      <c r="B347">
        <v>5372927.94675463</v>
      </c>
      <c r="C347">
        <v>1154020.94369279</v>
      </c>
    </row>
    <row r="348" spans="1:3">
      <c r="A348">
        <v>346</v>
      </c>
      <c r="B348">
        <v>5372927.67420011</v>
      </c>
      <c r="C348">
        <v>1154306.37561644</v>
      </c>
    </row>
    <row r="349" spans="1:3">
      <c r="A349">
        <v>347</v>
      </c>
      <c r="B349">
        <v>5372928.76729141</v>
      </c>
      <c r="C349">
        <v>1153955.09405209</v>
      </c>
    </row>
    <row r="350" spans="1:3">
      <c r="A350">
        <v>348</v>
      </c>
      <c r="B350">
        <v>5372927.74881345</v>
      </c>
      <c r="C350">
        <v>1154441.69250445</v>
      </c>
    </row>
    <row r="351" spans="1:3">
      <c r="A351">
        <v>349</v>
      </c>
      <c r="B351">
        <v>5372928.18239882</v>
      </c>
      <c r="C351">
        <v>1154910.51270223</v>
      </c>
    </row>
    <row r="352" spans="1:3">
      <c r="A352">
        <v>350</v>
      </c>
      <c r="B352">
        <v>5372928.04662854</v>
      </c>
      <c r="C352">
        <v>1154393.89935447</v>
      </c>
    </row>
    <row r="353" spans="1:3">
      <c r="A353">
        <v>351</v>
      </c>
      <c r="B353">
        <v>5372927.4354095</v>
      </c>
      <c r="C353">
        <v>1154286.85740641</v>
      </c>
    </row>
    <row r="354" spans="1:3">
      <c r="A354">
        <v>352</v>
      </c>
      <c r="B354">
        <v>5372927.43368582</v>
      </c>
      <c r="C354">
        <v>1154216.11383204</v>
      </c>
    </row>
    <row r="355" spans="1:3">
      <c r="A355">
        <v>353</v>
      </c>
      <c r="B355">
        <v>5372927.40908446</v>
      </c>
      <c r="C355">
        <v>1154185.73582924</v>
      </c>
    </row>
    <row r="356" spans="1:3">
      <c r="A356">
        <v>354</v>
      </c>
      <c r="B356">
        <v>5372927.45549425</v>
      </c>
      <c r="C356">
        <v>1154174.53082221</v>
      </c>
    </row>
    <row r="357" spans="1:3">
      <c r="A357">
        <v>355</v>
      </c>
      <c r="B357">
        <v>5372927.34506467</v>
      </c>
      <c r="C357">
        <v>1154163.89557597</v>
      </c>
    </row>
    <row r="358" spans="1:3">
      <c r="A358">
        <v>356</v>
      </c>
      <c r="B358">
        <v>5372927.63335496</v>
      </c>
      <c r="C358">
        <v>1154140.71930593</v>
      </c>
    </row>
    <row r="359" spans="1:3">
      <c r="A359">
        <v>357</v>
      </c>
      <c r="B359">
        <v>5372927.50764242</v>
      </c>
      <c r="C359">
        <v>1154167.40881109</v>
      </c>
    </row>
    <row r="360" spans="1:3">
      <c r="A360">
        <v>358</v>
      </c>
      <c r="B360">
        <v>5372927.32991552</v>
      </c>
      <c r="C360">
        <v>1154238.22059965</v>
      </c>
    </row>
    <row r="361" spans="1:3">
      <c r="A361">
        <v>359</v>
      </c>
      <c r="B361">
        <v>5372927.45870387</v>
      </c>
      <c r="C361">
        <v>1154206.81303451</v>
      </c>
    </row>
    <row r="362" spans="1:3">
      <c r="A362">
        <v>360</v>
      </c>
      <c r="B362">
        <v>5372927.37394142</v>
      </c>
      <c r="C362">
        <v>1154069.04576347</v>
      </c>
    </row>
    <row r="363" spans="1:3">
      <c r="A363">
        <v>361</v>
      </c>
      <c r="B363">
        <v>5372927.44849222</v>
      </c>
      <c r="C363">
        <v>1154368.59709298</v>
      </c>
    </row>
    <row r="364" spans="1:3">
      <c r="A364">
        <v>362</v>
      </c>
      <c r="B364">
        <v>5372927.24038742</v>
      </c>
      <c r="C364">
        <v>1154362.34856044</v>
      </c>
    </row>
    <row r="365" spans="1:3">
      <c r="A365">
        <v>363</v>
      </c>
      <c r="B365">
        <v>5372927.50001814</v>
      </c>
      <c r="C365">
        <v>1154365.36896822</v>
      </c>
    </row>
    <row r="366" spans="1:3">
      <c r="A366">
        <v>364</v>
      </c>
      <c r="B366">
        <v>5372927.3440576</v>
      </c>
      <c r="C366">
        <v>1154403.65931304</v>
      </c>
    </row>
    <row r="367" spans="1:3">
      <c r="A367">
        <v>365</v>
      </c>
      <c r="B367">
        <v>5372927.29218353</v>
      </c>
      <c r="C367">
        <v>1154458.05140195</v>
      </c>
    </row>
    <row r="368" spans="1:3">
      <c r="A368">
        <v>366</v>
      </c>
      <c r="B368">
        <v>5372927.29108196</v>
      </c>
      <c r="C368">
        <v>1154187.63852047</v>
      </c>
    </row>
    <row r="369" spans="1:3">
      <c r="A369">
        <v>367</v>
      </c>
      <c r="B369">
        <v>5372927.32493602</v>
      </c>
      <c r="C369">
        <v>1154397.89068497</v>
      </c>
    </row>
    <row r="370" spans="1:3">
      <c r="A370">
        <v>368</v>
      </c>
      <c r="B370">
        <v>5372927.17863615</v>
      </c>
      <c r="C370">
        <v>1154436.29896794</v>
      </c>
    </row>
    <row r="371" spans="1:3">
      <c r="A371">
        <v>369</v>
      </c>
      <c r="B371">
        <v>5372927.29616061</v>
      </c>
      <c r="C371">
        <v>1154396.1142616</v>
      </c>
    </row>
    <row r="372" spans="1:3">
      <c r="A372">
        <v>370</v>
      </c>
      <c r="B372">
        <v>5372927.14381535</v>
      </c>
      <c r="C372">
        <v>1154466.22972971</v>
      </c>
    </row>
    <row r="373" spans="1:3">
      <c r="A373">
        <v>371</v>
      </c>
      <c r="B373">
        <v>5372927.27586057</v>
      </c>
      <c r="C373">
        <v>1154430.80126764</v>
      </c>
    </row>
    <row r="374" spans="1:3">
      <c r="A374">
        <v>372</v>
      </c>
      <c r="B374">
        <v>5372927.08018501</v>
      </c>
      <c r="C374">
        <v>1154426.84119874</v>
      </c>
    </row>
    <row r="375" spans="1:3">
      <c r="A375">
        <v>373</v>
      </c>
      <c r="B375">
        <v>5372927.22921052</v>
      </c>
      <c r="C375">
        <v>1154432.43984276</v>
      </c>
    </row>
    <row r="376" spans="1:3">
      <c r="A376">
        <v>374</v>
      </c>
      <c r="B376">
        <v>5372927.15366821</v>
      </c>
      <c r="C376">
        <v>1154405.28603391</v>
      </c>
    </row>
    <row r="377" spans="1:3">
      <c r="A377">
        <v>375</v>
      </c>
      <c r="B377">
        <v>5372927.06820824</v>
      </c>
      <c r="C377">
        <v>1154362.21207094</v>
      </c>
    </row>
    <row r="378" spans="1:3">
      <c r="A378">
        <v>376</v>
      </c>
      <c r="B378">
        <v>5372926.94302563</v>
      </c>
      <c r="C378">
        <v>1154225.04956735</v>
      </c>
    </row>
    <row r="379" spans="1:3">
      <c r="A379">
        <v>377</v>
      </c>
      <c r="B379">
        <v>5372927.11057803</v>
      </c>
      <c r="C379">
        <v>1154264.68896432</v>
      </c>
    </row>
    <row r="380" spans="1:3">
      <c r="A380">
        <v>378</v>
      </c>
      <c r="B380">
        <v>5372927.01182232</v>
      </c>
      <c r="C380">
        <v>1154253.57124771</v>
      </c>
    </row>
    <row r="381" spans="1:3">
      <c r="A381">
        <v>379</v>
      </c>
      <c r="B381">
        <v>5372927.02366934</v>
      </c>
      <c r="C381">
        <v>1154107.86231572</v>
      </c>
    </row>
    <row r="382" spans="1:3">
      <c r="A382">
        <v>380</v>
      </c>
      <c r="B382">
        <v>5372926.89463326</v>
      </c>
      <c r="C382">
        <v>1154358.71010413</v>
      </c>
    </row>
    <row r="383" spans="1:3">
      <c r="A383">
        <v>381</v>
      </c>
      <c r="B383">
        <v>5372926.76695208</v>
      </c>
      <c r="C383">
        <v>1154373.43142979</v>
      </c>
    </row>
    <row r="384" spans="1:3">
      <c r="A384">
        <v>382</v>
      </c>
      <c r="B384">
        <v>5372926.90255486</v>
      </c>
      <c r="C384">
        <v>1154375.94662196</v>
      </c>
    </row>
    <row r="385" spans="1:3">
      <c r="A385">
        <v>383</v>
      </c>
      <c r="B385">
        <v>5372926.85620804</v>
      </c>
      <c r="C385">
        <v>1154449.16154171</v>
      </c>
    </row>
    <row r="386" spans="1:3">
      <c r="A386">
        <v>384</v>
      </c>
      <c r="B386">
        <v>5372926.83422191</v>
      </c>
      <c r="C386">
        <v>1154374.73265102</v>
      </c>
    </row>
    <row r="387" spans="1:3">
      <c r="A387">
        <v>385</v>
      </c>
      <c r="B387">
        <v>5372926.82103646</v>
      </c>
      <c r="C387">
        <v>1154255.96590215</v>
      </c>
    </row>
    <row r="388" spans="1:3">
      <c r="A388">
        <v>386</v>
      </c>
      <c r="B388">
        <v>5372926.75088867</v>
      </c>
      <c r="C388">
        <v>1154470.38141165</v>
      </c>
    </row>
    <row r="389" spans="1:3">
      <c r="A389">
        <v>387</v>
      </c>
      <c r="B389">
        <v>5372926.76888063</v>
      </c>
      <c r="C389">
        <v>1154444.83087119</v>
      </c>
    </row>
    <row r="390" spans="1:3">
      <c r="A390">
        <v>388</v>
      </c>
      <c r="B390">
        <v>5372926.8041799</v>
      </c>
      <c r="C390">
        <v>1154385.22911224</v>
      </c>
    </row>
    <row r="391" spans="1:3">
      <c r="A391">
        <v>389</v>
      </c>
      <c r="B391">
        <v>5372926.75212426</v>
      </c>
      <c r="C391">
        <v>1154480.58714395</v>
      </c>
    </row>
    <row r="392" spans="1:3">
      <c r="A392">
        <v>390</v>
      </c>
      <c r="B392">
        <v>5372926.82477544</v>
      </c>
      <c r="C392">
        <v>1154399.50670113</v>
      </c>
    </row>
    <row r="393" spans="1:3">
      <c r="A393">
        <v>391</v>
      </c>
      <c r="B393">
        <v>5372926.79292764</v>
      </c>
      <c r="C393">
        <v>1154448.69649332</v>
      </c>
    </row>
    <row r="394" spans="1:3">
      <c r="A394">
        <v>392</v>
      </c>
      <c r="B394">
        <v>5372926.74471597</v>
      </c>
      <c r="C394">
        <v>1154477.6971815</v>
      </c>
    </row>
    <row r="395" spans="1:3">
      <c r="A395">
        <v>393</v>
      </c>
      <c r="B395">
        <v>5372926.81120178</v>
      </c>
      <c r="C395">
        <v>1154413.72467262</v>
      </c>
    </row>
    <row r="396" spans="1:3">
      <c r="A396">
        <v>394</v>
      </c>
      <c r="B396">
        <v>5372927.0375412</v>
      </c>
      <c r="C396">
        <v>1154531.64838871</v>
      </c>
    </row>
    <row r="397" spans="1:3">
      <c r="A397">
        <v>395</v>
      </c>
      <c r="B397">
        <v>5372926.84024234</v>
      </c>
      <c r="C397">
        <v>1154505.11480292</v>
      </c>
    </row>
    <row r="398" spans="1:3">
      <c r="A398">
        <v>396</v>
      </c>
      <c r="B398">
        <v>5372926.83055726</v>
      </c>
      <c r="C398">
        <v>1154627.8179197</v>
      </c>
    </row>
    <row r="399" spans="1:3">
      <c r="A399">
        <v>397</v>
      </c>
      <c r="B399">
        <v>5372926.90339455</v>
      </c>
      <c r="C399">
        <v>1154528.72094581</v>
      </c>
    </row>
    <row r="400" spans="1:3">
      <c r="A400">
        <v>398</v>
      </c>
      <c r="B400">
        <v>5372926.9108468</v>
      </c>
      <c r="C400">
        <v>1154509.79786701</v>
      </c>
    </row>
    <row r="401" spans="1:3">
      <c r="A401">
        <v>399</v>
      </c>
      <c r="B401">
        <v>5372926.83275069</v>
      </c>
      <c r="C401">
        <v>1154452.78233011</v>
      </c>
    </row>
    <row r="402" spans="1:3">
      <c r="A402">
        <v>400</v>
      </c>
      <c r="B402">
        <v>5372926.74830683</v>
      </c>
      <c r="C402">
        <v>1154228.10891715</v>
      </c>
    </row>
    <row r="403" spans="1:3">
      <c r="A403">
        <v>401</v>
      </c>
      <c r="B403">
        <v>5372926.78830878</v>
      </c>
      <c r="C403">
        <v>1154474.9554213</v>
      </c>
    </row>
    <row r="404" spans="1:3">
      <c r="A404">
        <v>402</v>
      </c>
      <c r="B404">
        <v>5372926.70568221</v>
      </c>
      <c r="C404">
        <v>1154477.78564447</v>
      </c>
    </row>
    <row r="405" spans="1:3">
      <c r="A405">
        <v>403</v>
      </c>
      <c r="B405">
        <v>5372926.71115593</v>
      </c>
      <c r="C405">
        <v>1154407.24255744</v>
      </c>
    </row>
    <row r="406" spans="1:3">
      <c r="A406">
        <v>404</v>
      </c>
      <c r="B406">
        <v>5372926.73364202</v>
      </c>
      <c r="C406">
        <v>1154427.57058931</v>
      </c>
    </row>
    <row r="407" spans="1:3">
      <c r="A407">
        <v>405</v>
      </c>
      <c r="B407">
        <v>5372926.74572723</v>
      </c>
      <c r="C407">
        <v>1154535.00347096</v>
      </c>
    </row>
    <row r="408" spans="1:3">
      <c r="A408">
        <v>406</v>
      </c>
      <c r="B408">
        <v>5372926.70503351</v>
      </c>
      <c r="C408">
        <v>1154453.17372751</v>
      </c>
    </row>
    <row r="409" spans="1:3">
      <c r="A409">
        <v>407</v>
      </c>
      <c r="B409">
        <v>5372926.65403227</v>
      </c>
      <c r="C409">
        <v>1154377.79594991</v>
      </c>
    </row>
    <row r="410" spans="1:3">
      <c r="A410">
        <v>408</v>
      </c>
      <c r="B410">
        <v>5372926.63996125</v>
      </c>
      <c r="C410">
        <v>1154365.61165495</v>
      </c>
    </row>
    <row r="411" spans="1:3">
      <c r="A411">
        <v>409</v>
      </c>
      <c r="B411">
        <v>5372926.67857572</v>
      </c>
      <c r="C411">
        <v>1154332.75030342</v>
      </c>
    </row>
    <row r="412" spans="1:3">
      <c r="A412">
        <v>410</v>
      </c>
      <c r="B412">
        <v>5372926.68837507</v>
      </c>
      <c r="C412">
        <v>1154361.87459924</v>
      </c>
    </row>
    <row r="413" spans="1:3">
      <c r="A413">
        <v>411</v>
      </c>
      <c r="B413">
        <v>5372926.60301428</v>
      </c>
      <c r="C413">
        <v>1154339.1862058</v>
      </c>
    </row>
    <row r="414" spans="1:3">
      <c r="A414">
        <v>412</v>
      </c>
      <c r="B414">
        <v>5372926.60480398</v>
      </c>
      <c r="C414">
        <v>1154336.69235634</v>
      </c>
    </row>
    <row r="415" spans="1:3">
      <c r="A415">
        <v>413</v>
      </c>
      <c r="B415">
        <v>5372926.57873926</v>
      </c>
      <c r="C415">
        <v>1154350.50638891</v>
      </c>
    </row>
    <row r="416" spans="1:3">
      <c r="A416">
        <v>414</v>
      </c>
      <c r="B416">
        <v>5372926.58309754</v>
      </c>
      <c r="C416">
        <v>1154284.99061344</v>
      </c>
    </row>
    <row r="417" spans="1:3">
      <c r="A417">
        <v>415</v>
      </c>
      <c r="B417">
        <v>5372926.56317627</v>
      </c>
      <c r="C417">
        <v>1154299.68922991</v>
      </c>
    </row>
    <row r="418" spans="1:3">
      <c r="A418">
        <v>416</v>
      </c>
      <c r="B418">
        <v>5372926.56866508</v>
      </c>
      <c r="C418">
        <v>1154301.10267555</v>
      </c>
    </row>
    <row r="419" spans="1:3">
      <c r="A419">
        <v>417</v>
      </c>
      <c r="B419">
        <v>5372926.61632363</v>
      </c>
      <c r="C419">
        <v>1154365.70167219</v>
      </c>
    </row>
    <row r="420" spans="1:3">
      <c r="A420">
        <v>418</v>
      </c>
      <c r="B420">
        <v>5372926.56446907</v>
      </c>
      <c r="C420">
        <v>1154317.70647058</v>
      </c>
    </row>
    <row r="421" spans="1:3">
      <c r="A421">
        <v>419</v>
      </c>
      <c r="B421">
        <v>5372926.67728379</v>
      </c>
      <c r="C421">
        <v>1154242.3832609</v>
      </c>
    </row>
    <row r="422" spans="1:3">
      <c r="A422">
        <v>420</v>
      </c>
      <c r="B422">
        <v>5372926.57058798</v>
      </c>
      <c r="C422">
        <v>1154281.02881736</v>
      </c>
    </row>
    <row r="423" spans="1:3">
      <c r="A423">
        <v>421</v>
      </c>
      <c r="B423">
        <v>5372926.57050475</v>
      </c>
      <c r="C423">
        <v>1154342.57245759</v>
      </c>
    </row>
    <row r="424" spans="1:3">
      <c r="A424">
        <v>422</v>
      </c>
      <c r="B424">
        <v>5372926.5819357</v>
      </c>
      <c r="C424">
        <v>1154334.80683469</v>
      </c>
    </row>
    <row r="425" spans="1:3">
      <c r="A425">
        <v>423</v>
      </c>
      <c r="B425">
        <v>5372926.59323146</v>
      </c>
      <c r="C425">
        <v>1154297.09638474</v>
      </c>
    </row>
    <row r="426" spans="1:3">
      <c r="A426">
        <v>424</v>
      </c>
      <c r="B426">
        <v>5372926.60146933</v>
      </c>
      <c r="C426">
        <v>1154273.91917698</v>
      </c>
    </row>
    <row r="427" spans="1:3">
      <c r="A427">
        <v>425</v>
      </c>
      <c r="B427">
        <v>5372926.6119277</v>
      </c>
      <c r="C427">
        <v>1154205.84974172</v>
      </c>
    </row>
    <row r="428" spans="1:3">
      <c r="A428">
        <v>426</v>
      </c>
      <c r="B428">
        <v>5372926.57483702</v>
      </c>
      <c r="C428">
        <v>1154335.1131851</v>
      </c>
    </row>
    <row r="429" spans="1:3">
      <c r="A429">
        <v>427</v>
      </c>
      <c r="B429">
        <v>5372926.5633547</v>
      </c>
      <c r="C429">
        <v>1154352.87458357</v>
      </c>
    </row>
    <row r="430" spans="1:3">
      <c r="A430">
        <v>428</v>
      </c>
      <c r="B430">
        <v>5372926.61245473</v>
      </c>
      <c r="C430">
        <v>1154318.70353026</v>
      </c>
    </row>
    <row r="431" spans="1:3">
      <c r="A431">
        <v>429</v>
      </c>
      <c r="B431">
        <v>5372926.57273078</v>
      </c>
      <c r="C431">
        <v>1154315.91827281</v>
      </c>
    </row>
    <row r="432" spans="1:3">
      <c r="A432">
        <v>430</v>
      </c>
      <c r="B432">
        <v>5372926.5742827</v>
      </c>
      <c r="C432">
        <v>1154301.56753702</v>
      </c>
    </row>
    <row r="433" spans="1:3">
      <c r="A433">
        <v>431</v>
      </c>
      <c r="B433">
        <v>5372926.55220265</v>
      </c>
      <c r="C433">
        <v>1154318.14222728</v>
      </c>
    </row>
    <row r="434" spans="1:3">
      <c r="A434">
        <v>432</v>
      </c>
      <c r="B434">
        <v>5372926.55342284</v>
      </c>
      <c r="C434">
        <v>1154348.01637787</v>
      </c>
    </row>
    <row r="435" spans="1:3">
      <c r="A435">
        <v>433</v>
      </c>
      <c r="B435">
        <v>5372926.53821462</v>
      </c>
      <c r="C435">
        <v>1154294.37671247</v>
      </c>
    </row>
    <row r="436" spans="1:3">
      <c r="A436">
        <v>434</v>
      </c>
      <c r="B436">
        <v>5372926.54504084</v>
      </c>
      <c r="C436">
        <v>1154274.12281835</v>
      </c>
    </row>
    <row r="437" spans="1:3">
      <c r="A437">
        <v>435</v>
      </c>
      <c r="B437">
        <v>5372926.5501973</v>
      </c>
      <c r="C437">
        <v>1154301.18656723</v>
      </c>
    </row>
    <row r="438" spans="1:3">
      <c r="A438">
        <v>436</v>
      </c>
      <c r="B438">
        <v>5372926.54411815</v>
      </c>
      <c r="C438">
        <v>1154314.33045543</v>
      </c>
    </row>
    <row r="439" spans="1:3">
      <c r="A439">
        <v>437</v>
      </c>
      <c r="B439">
        <v>5372926.54812686</v>
      </c>
      <c r="C439">
        <v>1154268.93599631</v>
      </c>
    </row>
    <row r="440" spans="1:3">
      <c r="A440">
        <v>438</v>
      </c>
      <c r="B440">
        <v>5372926.54520463</v>
      </c>
      <c r="C440">
        <v>1154283.0448153</v>
      </c>
    </row>
    <row r="441" spans="1:3">
      <c r="A441">
        <v>439</v>
      </c>
      <c r="B441">
        <v>5372926.52953496</v>
      </c>
      <c r="C441">
        <v>1154307.37536785</v>
      </c>
    </row>
    <row r="442" spans="1:3">
      <c r="A442">
        <v>440</v>
      </c>
      <c r="B442">
        <v>5372926.53499148</v>
      </c>
      <c r="C442">
        <v>1154303.93549361</v>
      </c>
    </row>
    <row r="443" spans="1:3">
      <c r="A443">
        <v>441</v>
      </c>
      <c r="B443">
        <v>5372926.51064784</v>
      </c>
      <c r="C443">
        <v>1154341.385585</v>
      </c>
    </row>
    <row r="444" spans="1:3">
      <c r="A444">
        <v>442</v>
      </c>
      <c r="B444">
        <v>5372926.51711722</v>
      </c>
      <c r="C444">
        <v>1154319.94869472</v>
      </c>
    </row>
    <row r="445" spans="1:3">
      <c r="A445">
        <v>443</v>
      </c>
      <c r="B445">
        <v>5372926.53214631</v>
      </c>
      <c r="C445">
        <v>1154353.25140969</v>
      </c>
    </row>
    <row r="446" spans="1:3">
      <c r="A446">
        <v>444</v>
      </c>
      <c r="B446">
        <v>5372926.51575486</v>
      </c>
      <c r="C446">
        <v>1154346.52660705</v>
      </c>
    </row>
    <row r="447" spans="1:3">
      <c r="A447">
        <v>445</v>
      </c>
      <c r="B447">
        <v>5372926.5128427</v>
      </c>
      <c r="C447">
        <v>1154386.60244364</v>
      </c>
    </row>
    <row r="448" spans="1:3">
      <c r="A448">
        <v>446</v>
      </c>
      <c r="B448">
        <v>5372926.51408727</v>
      </c>
      <c r="C448">
        <v>1154335.26496514</v>
      </c>
    </row>
    <row r="449" spans="1:3">
      <c r="A449">
        <v>447</v>
      </c>
      <c r="B449">
        <v>5372926.51095472</v>
      </c>
      <c r="C449">
        <v>1154332.47983331</v>
      </c>
    </row>
    <row r="450" spans="1:3">
      <c r="A450">
        <v>448</v>
      </c>
      <c r="B450">
        <v>5372926.51366272</v>
      </c>
      <c r="C450">
        <v>1154332.50132979</v>
      </c>
    </row>
    <row r="451" spans="1:3">
      <c r="A451">
        <v>449</v>
      </c>
      <c r="B451">
        <v>5372926.52381366</v>
      </c>
      <c r="C451">
        <v>1154361.05826262</v>
      </c>
    </row>
    <row r="452" spans="1:3">
      <c r="A452">
        <v>450</v>
      </c>
      <c r="B452">
        <v>5372926.510858</v>
      </c>
      <c r="C452">
        <v>1154333.64149329</v>
      </c>
    </row>
    <row r="453" spans="1:3">
      <c r="A453">
        <v>451</v>
      </c>
      <c r="B453">
        <v>5372926.52388063</v>
      </c>
      <c r="C453">
        <v>1154349.13502147</v>
      </c>
    </row>
    <row r="454" spans="1:3">
      <c r="A454">
        <v>452</v>
      </c>
      <c r="B454">
        <v>5372926.51631036</v>
      </c>
      <c r="C454">
        <v>1154341.72139964</v>
      </c>
    </row>
    <row r="455" spans="1:3">
      <c r="A455">
        <v>453</v>
      </c>
      <c r="B455">
        <v>5372926.51031341</v>
      </c>
      <c r="C455">
        <v>1154327.99046702</v>
      </c>
    </row>
    <row r="456" spans="1:3">
      <c r="A456">
        <v>454</v>
      </c>
      <c r="B456">
        <v>5372926.50805011</v>
      </c>
      <c r="C456">
        <v>1154343.76654828</v>
      </c>
    </row>
    <row r="457" spans="1:3">
      <c r="A457">
        <v>455</v>
      </c>
      <c r="B457">
        <v>5372926.50865625</v>
      </c>
      <c r="C457">
        <v>1154351.33642444</v>
      </c>
    </row>
    <row r="458" spans="1:3">
      <c r="A458">
        <v>456</v>
      </c>
      <c r="B458">
        <v>5372926.50498343</v>
      </c>
      <c r="C458">
        <v>1154353.81780291</v>
      </c>
    </row>
    <row r="459" spans="1:3">
      <c r="A459">
        <v>457</v>
      </c>
      <c r="B459">
        <v>5372926.50422331</v>
      </c>
      <c r="C459">
        <v>1154357.47344184</v>
      </c>
    </row>
    <row r="460" spans="1:3">
      <c r="A460">
        <v>458</v>
      </c>
      <c r="B460">
        <v>5372926.50498045</v>
      </c>
      <c r="C460">
        <v>1154330.67208837</v>
      </c>
    </row>
    <row r="461" spans="1:3">
      <c r="A461">
        <v>459</v>
      </c>
      <c r="B461">
        <v>5372926.50447884</v>
      </c>
      <c r="C461">
        <v>1154359.59258371</v>
      </c>
    </row>
    <row r="462" spans="1:3">
      <c r="A462">
        <v>460</v>
      </c>
      <c r="B462">
        <v>5372926.506691</v>
      </c>
      <c r="C462">
        <v>1154370.7969944</v>
      </c>
    </row>
    <row r="463" spans="1:3">
      <c r="A463">
        <v>461</v>
      </c>
      <c r="B463">
        <v>5372926.50576969</v>
      </c>
      <c r="C463">
        <v>1154352.3748665</v>
      </c>
    </row>
    <row r="464" spans="1:3">
      <c r="A464">
        <v>462</v>
      </c>
      <c r="B464">
        <v>5372926.50796957</v>
      </c>
      <c r="C464">
        <v>1154358.28382277</v>
      </c>
    </row>
    <row r="465" spans="1:3">
      <c r="A465">
        <v>463</v>
      </c>
      <c r="B465">
        <v>5372926.50820872</v>
      </c>
      <c r="C465">
        <v>1154347.85167514</v>
      </c>
    </row>
    <row r="466" spans="1:3">
      <c r="A466">
        <v>464</v>
      </c>
      <c r="B466">
        <v>5372926.50280918</v>
      </c>
      <c r="C466">
        <v>1154382.49993909</v>
      </c>
    </row>
    <row r="467" spans="1:3">
      <c r="A467">
        <v>465</v>
      </c>
      <c r="B467">
        <v>5372926.50590122</v>
      </c>
      <c r="C467">
        <v>1154384.02497532</v>
      </c>
    </row>
    <row r="468" spans="1:3">
      <c r="A468">
        <v>466</v>
      </c>
      <c r="B468">
        <v>5372926.50528302</v>
      </c>
      <c r="C468">
        <v>1154373.21069668</v>
      </c>
    </row>
    <row r="469" spans="1:3">
      <c r="A469">
        <v>467</v>
      </c>
      <c r="B469">
        <v>5372926.50256198</v>
      </c>
      <c r="C469">
        <v>1154380.56074675</v>
      </c>
    </row>
    <row r="470" spans="1:3">
      <c r="A470">
        <v>468</v>
      </c>
      <c r="B470">
        <v>5372926.50438796</v>
      </c>
      <c r="C470">
        <v>1154401.14089898</v>
      </c>
    </row>
    <row r="471" spans="1:3">
      <c r="A471">
        <v>469</v>
      </c>
      <c r="B471">
        <v>5372926.50453181</v>
      </c>
      <c r="C471">
        <v>1154381.8839326</v>
      </c>
    </row>
    <row r="472" spans="1:3">
      <c r="A472">
        <v>470</v>
      </c>
      <c r="B472">
        <v>5372926.50039638</v>
      </c>
      <c r="C472">
        <v>1154380.39382589</v>
      </c>
    </row>
    <row r="473" spans="1:3">
      <c r="A473">
        <v>471</v>
      </c>
      <c r="B473">
        <v>5372926.50195276</v>
      </c>
      <c r="C473">
        <v>1154385.4754866</v>
      </c>
    </row>
    <row r="474" spans="1:3">
      <c r="A474">
        <v>472</v>
      </c>
      <c r="B474">
        <v>5372926.50262258</v>
      </c>
      <c r="C474">
        <v>1154396.45369457</v>
      </c>
    </row>
    <row r="475" spans="1:3">
      <c r="A475">
        <v>473</v>
      </c>
      <c r="B475">
        <v>5372926.50181484</v>
      </c>
      <c r="C475">
        <v>1154395.49243282</v>
      </c>
    </row>
    <row r="476" spans="1:3">
      <c r="A476">
        <v>474</v>
      </c>
      <c r="B476">
        <v>5372926.50036645</v>
      </c>
      <c r="C476">
        <v>1154375.3613527</v>
      </c>
    </row>
    <row r="477" spans="1:3">
      <c r="A477">
        <v>475</v>
      </c>
      <c r="B477">
        <v>5372926.50137209</v>
      </c>
      <c r="C477">
        <v>1154372.02891222</v>
      </c>
    </row>
    <row r="478" spans="1:3">
      <c r="A478">
        <v>476</v>
      </c>
      <c r="B478">
        <v>5372926.50103931</v>
      </c>
      <c r="C478">
        <v>1154372.92005388</v>
      </c>
    </row>
    <row r="479" spans="1:3">
      <c r="A479">
        <v>477</v>
      </c>
      <c r="B479">
        <v>5372926.50296632</v>
      </c>
      <c r="C479">
        <v>1154389.9899591</v>
      </c>
    </row>
    <row r="480" spans="1:3">
      <c r="A480">
        <v>478</v>
      </c>
      <c r="B480">
        <v>5372926.49844928</v>
      </c>
      <c r="C480">
        <v>1154378.60857951</v>
      </c>
    </row>
    <row r="481" spans="1:3">
      <c r="A481">
        <v>479</v>
      </c>
      <c r="B481">
        <v>5372926.49869528</v>
      </c>
      <c r="C481">
        <v>1154379.88135318</v>
      </c>
    </row>
    <row r="482" spans="1:3">
      <c r="A482">
        <v>480</v>
      </c>
      <c r="B482">
        <v>5372926.49982856</v>
      </c>
      <c r="C482">
        <v>1154350.63456138</v>
      </c>
    </row>
    <row r="483" spans="1:3">
      <c r="A483">
        <v>481</v>
      </c>
      <c r="B483">
        <v>5372926.49834566</v>
      </c>
      <c r="C483">
        <v>1154379.69757068</v>
      </c>
    </row>
    <row r="484" spans="1:3">
      <c r="A484">
        <v>482</v>
      </c>
      <c r="B484">
        <v>5372926.49979865</v>
      </c>
      <c r="C484">
        <v>1154360.89408223</v>
      </c>
    </row>
    <row r="485" spans="1:3">
      <c r="A485">
        <v>483</v>
      </c>
      <c r="B485">
        <v>5372926.50030132</v>
      </c>
      <c r="C485">
        <v>1154378.66149889</v>
      </c>
    </row>
    <row r="486" spans="1:3">
      <c r="A486">
        <v>484</v>
      </c>
      <c r="B486">
        <v>5372926.49856104</v>
      </c>
      <c r="C486">
        <v>1154392.9564023</v>
      </c>
    </row>
    <row r="487" spans="1:3">
      <c r="A487">
        <v>485</v>
      </c>
      <c r="B487">
        <v>5372926.49882104</v>
      </c>
      <c r="C487">
        <v>1154363.88048572</v>
      </c>
    </row>
    <row r="488" spans="1:3">
      <c r="A488">
        <v>486</v>
      </c>
      <c r="B488">
        <v>5372926.50080149</v>
      </c>
      <c r="C488">
        <v>1154391.66984001</v>
      </c>
    </row>
    <row r="489" spans="1:3">
      <c r="A489">
        <v>487</v>
      </c>
      <c r="B489">
        <v>5372926.50027384</v>
      </c>
      <c r="C489">
        <v>1154373.35987912</v>
      </c>
    </row>
    <row r="490" spans="1:3">
      <c r="A490">
        <v>488</v>
      </c>
      <c r="B490">
        <v>5372926.50104889</v>
      </c>
      <c r="C490">
        <v>1154387.54144351</v>
      </c>
    </row>
    <row r="491" spans="1:3">
      <c r="A491">
        <v>489</v>
      </c>
      <c r="B491">
        <v>5372926.49897502</v>
      </c>
      <c r="C491">
        <v>1154379.63754445</v>
      </c>
    </row>
    <row r="492" spans="1:3">
      <c r="A492">
        <v>490</v>
      </c>
      <c r="B492">
        <v>5372926.49904218</v>
      </c>
      <c r="C492">
        <v>1154379.63016515</v>
      </c>
    </row>
    <row r="493" spans="1:3">
      <c r="A493">
        <v>491</v>
      </c>
      <c r="B493">
        <v>5372926.50020062</v>
      </c>
      <c r="C493">
        <v>1154391.57598502</v>
      </c>
    </row>
    <row r="494" spans="1:3">
      <c r="A494">
        <v>492</v>
      </c>
      <c r="B494">
        <v>5372926.49933307</v>
      </c>
      <c r="C494">
        <v>1154376.76871157</v>
      </c>
    </row>
    <row r="495" spans="1:3">
      <c r="A495">
        <v>493</v>
      </c>
      <c r="B495">
        <v>5372926.49890926</v>
      </c>
      <c r="C495">
        <v>1154377.19903207</v>
      </c>
    </row>
    <row r="496" spans="1:3">
      <c r="A496">
        <v>494</v>
      </c>
      <c r="B496">
        <v>5372926.49860336</v>
      </c>
      <c r="C496">
        <v>1154380.49473876</v>
      </c>
    </row>
    <row r="497" spans="1:3">
      <c r="A497">
        <v>495</v>
      </c>
      <c r="B497">
        <v>5372926.4985459</v>
      </c>
      <c r="C497">
        <v>1154372.85746803</v>
      </c>
    </row>
    <row r="498" spans="1:3">
      <c r="A498">
        <v>496</v>
      </c>
      <c r="B498">
        <v>5372926.49876588</v>
      </c>
      <c r="C498">
        <v>1154383.08114616</v>
      </c>
    </row>
    <row r="499" spans="1:3">
      <c r="A499">
        <v>497</v>
      </c>
      <c r="B499">
        <v>5372926.496823</v>
      </c>
      <c r="C499">
        <v>1154382.37184756</v>
      </c>
    </row>
    <row r="500" spans="1:3">
      <c r="A500">
        <v>498</v>
      </c>
      <c r="B500">
        <v>5372926.49638342</v>
      </c>
      <c r="C500">
        <v>1154369.47920864</v>
      </c>
    </row>
    <row r="501" spans="1:3">
      <c r="A501">
        <v>499</v>
      </c>
      <c r="B501">
        <v>5372926.49688757</v>
      </c>
      <c r="C501">
        <v>1154367.4194191</v>
      </c>
    </row>
    <row r="502" spans="1:3">
      <c r="A502">
        <v>500</v>
      </c>
      <c r="B502">
        <v>5372926.49564885</v>
      </c>
      <c r="C502">
        <v>1154375.3467844</v>
      </c>
    </row>
    <row r="503" spans="1:3">
      <c r="A503">
        <v>501</v>
      </c>
      <c r="B503">
        <v>5372926.4963112</v>
      </c>
      <c r="C503">
        <v>1154378.23935355</v>
      </c>
    </row>
    <row r="504" spans="1:3">
      <c r="A504">
        <v>502</v>
      </c>
      <c r="B504">
        <v>5372926.4967508</v>
      </c>
      <c r="C504">
        <v>1154371.37979299</v>
      </c>
    </row>
    <row r="505" spans="1:3">
      <c r="A505">
        <v>503</v>
      </c>
      <c r="B505">
        <v>5372926.49470876</v>
      </c>
      <c r="C505">
        <v>1154369.39868815</v>
      </c>
    </row>
    <row r="506" spans="1:3">
      <c r="A506">
        <v>504</v>
      </c>
      <c r="B506">
        <v>5372926.49511923</v>
      </c>
      <c r="C506">
        <v>1154363.62923833</v>
      </c>
    </row>
    <row r="507" spans="1:3">
      <c r="A507">
        <v>505</v>
      </c>
      <c r="B507">
        <v>5372926.4955539</v>
      </c>
      <c r="C507">
        <v>1154379.66494768</v>
      </c>
    </row>
    <row r="508" spans="1:3">
      <c r="A508">
        <v>506</v>
      </c>
      <c r="B508">
        <v>5372926.49524479</v>
      </c>
      <c r="C508">
        <v>1154368.30469067</v>
      </c>
    </row>
    <row r="509" spans="1:3">
      <c r="A509">
        <v>507</v>
      </c>
      <c r="B509">
        <v>5372926.49426368</v>
      </c>
      <c r="C509">
        <v>1154368.48703623</v>
      </c>
    </row>
    <row r="510" spans="1:3">
      <c r="A510">
        <v>508</v>
      </c>
      <c r="B510">
        <v>5372926.49461648</v>
      </c>
      <c r="C510">
        <v>1154374.64267293</v>
      </c>
    </row>
    <row r="511" spans="1:3">
      <c r="A511">
        <v>509</v>
      </c>
      <c r="B511">
        <v>5372926.49443411</v>
      </c>
      <c r="C511">
        <v>1154359.71082242</v>
      </c>
    </row>
    <row r="512" spans="1:3">
      <c r="A512">
        <v>510</v>
      </c>
      <c r="B512">
        <v>5372926.49488815</v>
      </c>
      <c r="C512">
        <v>1154368.0466065</v>
      </c>
    </row>
    <row r="513" spans="1:3">
      <c r="A513">
        <v>511</v>
      </c>
      <c r="B513">
        <v>5372926.49376522</v>
      </c>
      <c r="C513">
        <v>1154361.95427089</v>
      </c>
    </row>
    <row r="514" spans="1:3">
      <c r="A514">
        <v>512</v>
      </c>
      <c r="B514">
        <v>5372926.49412393</v>
      </c>
      <c r="C514">
        <v>1154360.32108798</v>
      </c>
    </row>
    <row r="515" spans="1:3">
      <c r="A515">
        <v>513</v>
      </c>
      <c r="B515">
        <v>5372926.49381008</v>
      </c>
      <c r="C515">
        <v>1154361.00145627</v>
      </c>
    </row>
    <row r="516" spans="1:3">
      <c r="A516">
        <v>514</v>
      </c>
      <c r="B516">
        <v>5372926.49402223</v>
      </c>
      <c r="C516">
        <v>1154363.04359324</v>
      </c>
    </row>
    <row r="517" spans="1:3">
      <c r="A517">
        <v>515</v>
      </c>
      <c r="B517">
        <v>5372926.49410352</v>
      </c>
      <c r="C517">
        <v>1154370.11884769</v>
      </c>
    </row>
    <row r="518" spans="1:3">
      <c r="A518">
        <v>516</v>
      </c>
      <c r="B518">
        <v>5372926.4940999</v>
      </c>
      <c r="C518">
        <v>1154355.2705693</v>
      </c>
    </row>
    <row r="519" spans="1:3">
      <c r="A519">
        <v>517</v>
      </c>
      <c r="B519">
        <v>5372926.4931032</v>
      </c>
      <c r="C519">
        <v>1154366.52947634</v>
      </c>
    </row>
    <row r="520" spans="1:3">
      <c r="A520">
        <v>518</v>
      </c>
      <c r="B520">
        <v>5372926.49302126</v>
      </c>
      <c r="C520">
        <v>1154367.79607094</v>
      </c>
    </row>
    <row r="521" spans="1:3">
      <c r="A521">
        <v>519</v>
      </c>
      <c r="B521">
        <v>5372926.4935798</v>
      </c>
      <c r="C521">
        <v>1154364.3884481</v>
      </c>
    </row>
    <row r="522" spans="1:3">
      <c r="A522">
        <v>520</v>
      </c>
      <c r="B522">
        <v>5372926.49293544</v>
      </c>
      <c r="C522">
        <v>1154370.32292144</v>
      </c>
    </row>
    <row r="523" spans="1:3">
      <c r="A523">
        <v>521</v>
      </c>
      <c r="B523">
        <v>5372926.49365399</v>
      </c>
      <c r="C523">
        <v>1154367.48034854</v>
      </c>
    </row>
    <row r="524" spans="1:3">
      <c r="A524">
        <v>522</v>
      </c>
      <c r="B524">
        <v>5372926.49336918</v>
      </c>
      <c r="C524">
        <v>1154369.65270339</v>
      </c>
    </row>
    <row r="525" spans="1:3">
      <c r="A525">
        <v>523</v>
      </c>
      <c r="B525">
        <v>5372926.49295642</v>
      </c>
      <c r="C525">
        <v>1154383.37213951</v>
      </c>
    </row>
    <row r="526" spans="1:3">
      <c r="A526">
        <v>524</v>
      </c>
      <c r="B526">
        <v>5372926.49341067</v>
      </c>
      <c r="C526">
        <v>1154370.1528229</v>
      </c>
    </row>
    <row r="527" spans="1:3">
      <c r="A527">
        <v>525</v>
      </c>
      <c r="B527">
        <v>5372926.49346776</v>
      </c>
      <c r="C527">
        <v>1154371.15312451</v>
      </c>
    </row>
    <row r="528" spans="1:3">
      <c r="A528">
        <v>526</v>
      </c>
      <c r="B528">
        <v>5372926.49334897</v>
      </c>
      <c r="C528">
        <v>1154364.65680777</v>
      </c>
    </row>
    <row r="529" spans="1:3">
      <c r="A529">
        <v>527</v>
      </c>
      <c r="B529">
        <v>5372926.49377471</v>
      </c>
      <c r="C529">
        <v>1154372.8059854</v>
      </c>
    </row>
    <row r="530" spans="1:3">
      <c r="A530">
        <v>528</v>
      </c>
      <c r="B530">
        <v>5372926.49324675</v>
      </c>
      <c r="C530">
        <v>1154370.17039076</v>
      </c>
    </row>
    <row r="531" spans="1:3">
      <c r="A531">
        <v>529</v>
      </c>
      <c r="B531">
        <v>5372926.49289948</v>
      </c>
      <c r="C531">
        <v>1154367.63451768</v>
      </c>
    </row>
    <row r="532" spans="1:3">
      <c r="A532">
        <v>530</v>
      </c>
      <c r="B532">
        <v>5372926.4930165</v>
      </c>
      <c r="C532">
        <v>1154369.14786365</v>
      </c>
    </row>
    <row r="533" spans="1:3">
      <c r="A533">
        <v>531</v>
      </c>
      <c r="B533">
        <v>5372926.4930073</v>
      </c>
      <c r="C533">
        <v>1154365.96723184</v>
      </c>
    </row>
    <row r="534" spans="1:3">
      <c r="A534">
        <v>532</v>
      </c>
      <c r="B534">
        <v>5372926.49307391</v>
      </c>
      <c r="C534">
        <v>1154376.03234707</v>
      </c>
    </row>
    <row r="535" spans="1:3">
      <c r="A535">
        <v>533</v>
      </c>
      <c r="B535">
        <v>5372926.49306021</v>
      </c>
      <c r="C535">
        <v>1154367.36812853</v>
      </c>
    </row>
    <row r="536" spans="1:3">
      <c r="A536">
        <v>534</v>
      </c>
      <c r="B536">
        <v>5372926.49337593</v>
      </c>
      <c r="C536">
        <v>1154368.47496212</v>
      </c>
    </row>
    <row r="537" spans="1:3">
      <c r="A537">
        <v>535</v>
      </c>
      <c r="B537">
        <v>5372926.49295645</v>
      </c>
      <c r="C537">
        <v>1154365.11362739</v>
      </c>
    </row>
    <row r="538" spans="1:3">
      <c r="A538">
        <v>536</v>
      </c>
      <c r="B538">
        <v>5372926.49274415</v>
      </c>
      <c r="C538">
        <v>1154365.70217662</v>
      </c>
    </row>
    <row r="539" spans="1:3">
      <c r="A539">
        <v>537</v>
      </c>
      <c r="B539">
        <v>5372926.49265785</v>
      </c>
      <c r="C539">
        <v>1154365.22600836</v>
      </c>
    </row>
    <row r="540" spans="1:3">
      <c r="A540">
        <v>538</v>
      </c>
      <c r="B540">
        <v>5372926.49260085</v>
      </c>
      <c r="C540">
        <v>1154365.78047715</v>
      </c>
    </row>
    <row r="541" spans="1:3">
      <c r="A541">
        <v>539</v>
      </c>
      <c r="B541">
        <v>5372926.49263862</v>
      </c>
      <c r="C541">
        <v>1154365.40257946</v>
      </c>
    </row>
    <row r="542" spans="1:3">
      <c r="A542">
        <v>540</v>
      </c>
      <c r="B542">
        <v>5372926.49246026</v>
      </c>
      <c r="C542">
        <v>1154366.58690313</v>
      </c>
    </row>
    <row r="543" spans="1:3">
      <c r="A543">
        <v>541</v>
      </c>
      <c r="B543">
        <v>5372926.49266124</v>
      </c>
      <c r="C543">
        <v>1154363.42407521</v>
      </c>
    </row>
    <row r="544" spans="1:3">
      <c r="A544">
        <v>542</v>
      </c>
      <c r="B544">
        <v>5372926.49255109</v>
      </c>
      <c r="C544">
        <v>1154369.86735877</v>
      </c>
    </row>
    <row r="545" spans="1:3">
      <c r="A545">
        <v>543</v>
      </c>
      <c r="B545">
        <v>5372926.49252835</v>
      </c>
      <c r="C545">
        <v>1154367.14698172</v>
      </c>
    </row>
    <row r="546" spans="1:3">
      <c r="A546">
        <v>544</v>
      </c>
      <c r="B546">
        <v>5372926.4925339</v>
      </c>
      <c r="C546">
        <v>1154368.05346505</v>
      </c>
    </row>
    <row r="547" spans="1:3">
      <c r="A547">
        <v>545</v>
      </c>
      <c r="B547">
        <v>5372926.49239709</v>
      </c>
      <c r="C547">
        <v>1154364.46516711</v>
      </c>
    </row>
    <row r="548" spans="1:3">
      <c r="A548">
        <v>546</v>
      </c>
      <c r="B548">
        <v>5372926.49264867</v>
      </c>
      <c r="C548">
        <v>1154363.41807539</v>
      </c>
    </row>
    <row r="549" spans="1:3">
      <c r="A549">
        <v>547</v>
      </c>
      <c r="B549">
        <v>5372926.49245159</v>
      </c>
      <c r="C549">
        <v>1154365.65768004</v>
      </c>
    </row>
    <row r="550" spans="1:3">
      <c r="A550">
        <v>548</v>
      </c>
      <c r="B550">
        <v>5372926.49253996</v>
      </c>
      <c r="C550">
        <v>1154364.83054065</v>
      </c>
    </row>
    <row r="551" spans="1:3">
      <c r="A551">
        <v>549</v>
      </c>
      <c r="B551">
        <v>5372926.49252888</v>
      </c>
      <c r="C551">
        <v>1154366.04261511</v>
      </c>
    </row>
    <row r="552" spans="1:3">
      <c r="A552">
        <v>550</v>
      </c>
      <c r="B552">
        <v>5372926.49250748</v>
      </c>
      <c r="C552">
        <v>1154372.76107692</v>
      </c>
    </row>
    <row r="553" spans="1:3">
      <c r="A553">
        <v>551</v>
      </c>
      <c r="B553">
        <v>5372926.49242622</v>
      </c>
      <c r="C553">
        <v>1154365.70136341</v>
      </c>
    </row>
    <row r="554" spans="1:3">
      <c r="A554">
        <v>552</v>
      </c>
      <c r="B554">
        <v>5372926.49239882</v>
      </c>
      <c r="C554">
        <v>1154362.42862546</v>
      </c>
    </row>
    <row r="555" spans="1:3">
      <c r="A555">
        <v>553</v>
      </c>
      <c r="B555">
        <v>5372926.49251222</v>
      </c>
      <c r="C555">
        <v>1154360.84617732</v>
      </c>
    </row>
    <row r="556" spans="1:3">
      <c r="A556">
        <v>554</v>
      </c>
      <c r="B556">
        <v>5372926.49239093</v>
      </c>
      <c r="C556">
        <v>1154363.49535765</v>
      </c>
    </row>
    <row r="557" spans="1:3">
      <c r="A557">
        <v>555</v>
      </c>
      <c r="B557">
        <v>5372926.49235849</v>
      </c>
      <c r="C557">
        <v>1154363.98321582</v>
      </c>
    </row>
    <row r="558" spans="1:3">
      <c r="A558">
        <v>556</v>
      </c>
      <c r="B558">
        <v>5372926.49252854</v>
      </c>
      <c r="C558">
        <v>1154369.22328196</v>
      </c>
    </row>
    <row r="559" spans="1:3">
      <c r="A559">
        <v>557</v>
      </c>
      <c r="B559">
        <v>5372926.49236274</v>
      </c>
      <c r="C559">
        <v>1154365.19215719</v>
      </c>
    </row>
    <row r="560" spans="1:3">
      <c r="A560">
        <v>558</v>
      </c>
      <c r="B560">
        <v>5372926.49249967</v>
      </c>
      <c r="C560">
        <v>1154363.21213463</v>
      </c>
    </row>
    <row r="561" spans="1:3">
      <c r="A561">
        <v>559</v>
      </c>
      <c r="B561">
        <v>5372926.49237567</v>
      </c>
      <c r="C561">
        <v>1154363.3686296</v>
      </c>
    </row>
    <row r="562" spans="1:3">
      <c r="A562">
        <v>560</v>
      </c>
      <c r="B562">
        <v>5372926.49236414</v>
      </c>
      <c r="C562">
        <v>1154363.98637776</v>
      </c>
    </row>
    <row r="563" spans="1:3">
      <c r="A563">
        <v>561</v>
      </c>
      <c r="B563">
        <v>5372926.49231345</v>
      </c>
      <c r="C563">
        <v>1154363.74732226</v>
      </c>
    </row>
    <row r="564" spans="1:3">
      <c r="A564">
        <v>562</v>
      </c>
      <c r="B564">
        <v>5372926.49236041</v>
      </c>
      <c r="C564">
        <v>1154363.09060556</v>
      </c>
    </row>
    <row r="565" spans="1:3">
      <c r="A565">
        <v>563</v>
      </c>
      <c r="B565">
        <v>5372926.49231327</v>
      </c>
      <c r="C565">
        <v>1154365.09262265</v>
      </c>
    </row>
    <row r="566" spans="1:3">
      <c r="A566">
        <v>564</v>
      </c>
      <c r="B566">
        <v>5372926.49236161</v>
      </c>
      <c r="C566">
        <v>1154364.51699598</v>
      </c>
    </row>
    <row r="567" spans="1:3">
      <c r="A567">
        <v>565</v>
      </c>
      <c r="B567">
        <v>5372926.49225679</v>
      </c>
      <c r="C567">
        <v>1154365.41007698</v>
      </c>
    </row>
    <row r="568" spans="1:3">
      <c r="A568">
        <v>566</v>
      </c>
      <c r="B568">
        <v>5372926.49221312</v>
      </c>
      <c r="C568">
        <v>1154366.17415469</v>
      </c>
    </row>
    <row r="569" spans="1:3">
      <c r="A569">
        <v>567</v>
      </c>
      <c r="B569">
        <v>5372926.49226015</v>
      </c>
      <c r="C569">
        <v>1154370.28649609</v>
      </c>
    </row>
    <row r="570" spans="1:3">
      <c r="A570">
        <v>568</v>
      </c>
      <c r="B570">
        <v>5372926.49227098</v>
      </c>
      <c r="C570">
        <v>1154365.04246987</v>
      </c>
    </row>
    <row r="571" spans="1:3">
      <c r="A571">
        <v>569</v>
      </c>
      <c r="B571">
        <v>5372926.49223956</v>
      </c>
      <c r="C571">
        <v>1154366.3790917</v>
      </c>
    </row>
    <row r="572" spans="1:3">
      <c r="A572">
        <v>570</v>
      </c>
      <c r="B572">
        <v>5372926.49224759</v>
      </c>
      <c r="C572">
        <v>1154368.1296506</v>
      </c>
    </row>
    <row r="573" spans="1:3">
      <c r="A573">
        <v>571</v>
      </c>
      <c r="B573">
        <v>5372926.49224012</v>
      </c>
      <c r="C573">
        <v>1154365.22187756</v>
      </c>
    </row>
    <row r="574" spans="1:3">
      <c r="A574">
        <v>572</v>
      </c>
      <c r="B574">
        <v>5372926.49225376</v>
      </c>
      <c r="C574">
        <v>1154365.84191807</v>
      </c>
    </row>
    <row r="575" spans="1:3">
      <c r="A575">
        <v>573</v>
      </c>
      <c r="B575">
        <v>5372926.49217953</v>
      </c>
      <c r="C575">
        <v>1154367.19693958</v>
      </c>
    </row>
    <row r="576" spans="1:3">
      <c r="A576">
        <v>574</v>
      </c>
      <c r="B576">
        <v>5372926.49218268</v>
      </c>
      <c r="C576">
        <v>1154368.0805879</v>
      </c>
    </row>
    <row r="577" spans="1:3">
      <c r="A577">
        <v>575</v>
      </c>
      <c r="B577">
        <v>5372926.49207702</v>
      </c>
      <c r="C577">
        <v>1154369.55952133</v>
      </c>
    </row>
    <row r="578" spans="1:3">
      <c r="A578">
        <v>576</v>
      </c>
      <c r="B578">
        <v>5372926.49206659</v>
      </c>
      <c r="C578">
        <v>1154369.39421579</v>
      </c>
    </row>
    <row r="579" spans="1:3">
      <c r="A579">
        <v>577</v>
      </c>
      <c r="B579">
        <v>5372926.49207407</v>
      </c>
      <c r="C579">
        <v>1154368.73495811</v>
      </c>
    </row>
    <row r="580" spans="1:3">
      <c r="A580">
        <v>578</v>
      </c>
      <c r="B580">
        <v>5372926.49206842</v>
      </c>
      <c r="C580">
        <v>1154369.29554455</v>
      </c>
    </row>
    <row r="581" spans="1:3">
      <c r="A581">
        <v>579</v>
      </c>
      <c r="B581">
        <v>5372926.49208048</v>
      </c>
      <c r="C581">
        <v>1154369.36847725</v>
      </c>
    </row>
    <row r="582" spans="1:3">
      <c r="A582">
        <v>580</v>
      </c>
      <c r="B582">
        <v>5372926.49204571</v>
      </c>
      <c r="C582">
        <v>1154370.18317012</v>
      </c>
    </row>
    <row r="583" spans="1:3">
      <c r="A583">
        <v>581</v>
      </c>
      <c r="B583">
        <v>5372926.49206312</v>
      </c>
      <c r="C583">
        <v>1154370.85463119</v>
      </c>
    </row>
    <row r="584" spans="1:3">
      <c r="A584">
        <v>582</v>
      </c>
      <c r="B584">
        <v>5372926.49206354</v>
      </c>
      <c r="C584">
        <v>1154369.94117081</v>
      </c>
    </row>
    <row r="585" spans="1:3">
      <c r="A585">
        <v>583</v>
      </c>
      <c r="B585">
        <v>5372926.49206401</v>
      </c>
      <c r="C585">
        <v>1154370.0239814</v>
      </c>
    </row>
    <row r="586" spans="1:3">
      <c r="A586">
        <v>584</v>
      </c>
      <c r="B586">
        <v>5372926.49208327</v>
      </c>
      <c r="C586">
        <v>1154370.29169705</v>
      </c>
    </row>
    <row r="587" spans="1:3">
      <c r="A587">
        <v>585</v>
      </c>
      <c r="B587">
        <v>5372926.4920646</v>
      </c>
      <c r="C587">
        <v>1154372.11289421</v>
      </c>
    </row>
    <row r="588" spans="1:3">
      <c r="A588">
        <v>586</v>
      </c>
      <c r="B588">
        <v>5372926.49206737</v>
      </c>
      <c r="C588">
        <v>1154372.26804442</v>
      </c>
    </row>
    <row r="589" spans="1:3">
      <c r="A589">
        <v>587</v>
      </c>
      <c r="B589">
        <v>5372926.49205416</v>
      </c>
      <c r="C589">
        <v>1154370.50775407</v>
      </c>
    </row>
    <row r="590" spans="1:3">
      <c r="A590">
        <v>588</v>
      </c>
      <c r="B590">
        <v>5372926.4920769</v>
      </c>
      <c r="C590">
        <v>1154368.68308352</v>
      </c>
    </row>
    <row r="591" spans="1:3">
      <c r="A591">
        <v>589</v>
      </c>
      <c r="B591">
        <v>5372926.49207951</v>
      </c>
      <c r="C591">
        <v>1154369.90590198</v>
      </c>
    </row>
    <row r="592" spans="1:3">
      <c r="A592">
        <v>590</v>
      </c>
      <c r="B592">
        <v>5372926.49207117</v>
      </c>
      <c r="C592">
        <v>1154369.22896751</v>
      </c>
    </row>
    <row r="593" spans="1:3">
      <c r="A593">
        <v>591</v>
      </c>
      <c r="B593">
        <v>5372926.49205256</v>
      </c>
      <c r="C593">
        <v>1154371.52307541</v>
      </c>
    </row>
    <row r="594" spans="1:3">
      <c r="A594">
        <v>592</v>
      </c>
      <c r="B594">
        <v>5372926.49208633</v>
      </c>
      <c r="C594">
        <v>1154373.71086022</v>
      </c>
    </row>
    <row r="595" spans="1:3">
      <c r="A595">
        <v>593</v>
      </c>
      <c r="B595">
        <v>5372926.49206214</v>
      </c>
      <c r="C595">
        <v>1154368.79148324</v>
      </c>
    </row>
    <row r="596" spans="1:3">
      <c r="A596">
        <v>594</v>
      </c>
      <c r="B596">
        <v>5372926.4920644</v>
      </c>
      <c r="C596">
        <v>1154370.10523973</v>
      </c>
    </row>
    <row r="597" spans="1:3">
      <c r="A597">
        <v>595</v>
      </c>
      <c r="B597">
        <v>5372926.49206221</v>
      </c>
      <c r="C597">
        <v>1154369.33003359</v>
      </c>
    </row>
    <row r="598" spans="1:3">
      <c r="A598">
        <v>596</v>
      </c>
      <c r="B598">
        <v>5372926.49205831</v>
      </c>
      <c r="C598">
        <v>1154370.20875095</v>
      </c>
    </row>
    <row r="599" spans="1:3">
      <c r="A599">
        <v>597</v>
      </c>
      <c r="B599">
        <v>5372926.49204666</v>
      </c>
      <c r="C599">
        <v>1154370.07246453</v>
      </c>
    </row>
    <row r="600" spans="1:3">
      <c r="A600">
        <v>598</v>
      </c>
      <c r="B600">
        <v>5372926.49204226</v>
      </c>
      <c r="C600">
        <v>1154369.9102496</v>
      </c>
    </row>
    <row r="601" spans="1:3">
      <c r="A601">
        <v>599</v>
      </c>
      <c r="B601">
        <v>5372926.49205534</v>
      </c>
      <c r="C601">
        <v>1154368.90982251</v>
      </c>
    </row>
    <row r="602" spans="1:3">
      <c r="A602">
        <v>600</v>
      </c>
      <c r="B602">
        <v>5372926.4920398</v>
      </c>
      <c r="C602">
        <v>1154370.69907578</v>
      </c>
    </row>
    <row r="603" spans="1:3">
      <c r="A603">
        <v>601</v>
      </c>
      <c r="B603">
        <v>5372926.49205028</v>
      </c>
      <c r="C603">
        <v>1154371.51427788</v>
      </c>
    </row>
    <row r="604" spans="1:3">
      <c r="A604">
        <v>602</v>
      </c>
      <c r="B604">
        <v>5372926.4920484</v>
      </c>
      <c r="C604">
        <v>1154370.11722683</v>
      </c>
    </row>
    <row r="605" spans="1:3">
      <c r="A605">
        <v>603</v>
      </c>
      <c r="B605">
        <v>5372926.49202366</v>
      </c>
      <c r="C605">
        <v>1154371.0441116</v>
      </c>
    </row>
    <row r="606" spans="1:3">
      <c r="A606">
        <v>604</v>
      </c>
      <c r="B606">
        <v>5372926.49202674</v>
      </c>
      <c r="C606">
        <v>1154371.25097878</v>
      </c>
    </row>
    <row r="607" spans="1:3">
      <c r="A607">
        <v>605</v>
      </c>
      <c r="B607">
        <v>5372926.49199897</v>
      </c>
      <c r="C607">
        <v>1154370.84718189</v>
      </c>
    </row>
    <row r="608" spans="1:3">
      <c r="A608">
        <v>606</v>
      </c>
      <c r="B608">
        <v>5372926.49202199</v>
      </c>
      <c r="C608">
        <v>1154370.59041308</v>
      </c>
    </row>
    <row r="609" spans="1:3">
      <c r="A609">
        <v>607</v>
      </c>
      <c r="B609">
        <v>5372926.49201293</v>
      </c>
      <c r="C609">
        <v>1154371.53446538</v>
      </c>
    </row>
    <row r="610" spans="1:3">
      <c r="A610">
        <v>608</v>
      </c>
      <c r="B610">
        <v>5372926.49199916</v>
      </c>
      <c r="C610">
        <v>1154372.10443324</v>
      </c>
    </row>
    <row r="611" spans="1:3">
      <c r="A611">
        <v>609</v>
      </c>
      <c r="B611">
        <v>5372926.49199198</v>
      </c>
      <c r="C611">
        <v>1154370.70500852</v>
      </c>
    </row>
    <row r="612" spans="1:3">
      <c r="A612">
        <v>610</v>
      </c>
      <c r="B612">
        <v>5372926.49198298</v>
      </c>
      <c r="C612">
        <v>1154371.51377266</v>
      </c>
    </row>
    <row r="613" spans="1:3">
      <c r="A613">
        <v>611</v>
      </c>
      <c r="B613">
        <v>5372926.49198171</v>
      </c>
      <c r="C613">
        <v>1154371.21191218</v>
      </c>
    </row>
    <row r="614" spans="1:3">
      <c r="A614">
        <v>612</v>
      </c>
      <c r="B614">
        <v>5372926.49198075</v>
      </c>
      <c r="C614">
        <v>1154371.31670078</v>
      </c>
    </row>
    <row r="615" spans="1:3">
      <c r="A615">
        <v>613</v>
      </c>
      <c r="B615">
        <v>5372926.49197795</v>
      </c>
      <c r="C615">
        <v>1154371.14973658</v>
      </c>
    </row>
    <row r="616" spans="1:3">
      <c r="A616">
        <v>614</v>
      </c>
      <c r="B616">
        <v>5372926.49198757</v>
      </c>
      <c r="C616">
        <v>1154369.69299044</v>
      </c>
    </row>
    <row r="617" spans="1:3">
      <c r="A617">
        <v>615</v>
      </c>
      <c r="B617">
        <v>5372926.49198696</v>
      </c>
      <c r="C617">
        <v>1154370.76405196</v>
      </c>
    </row>
    <row r="618" spans="1:3">
      <c r="A618">
        <v>616</v>
      </c>
      <c r="B618">
        <v>5372926.49198807</v>
      </c>
      <c r="C618">
        <v>1154369.46915103</v>
      </c>
    </row>
    <row r="619" spans="1:3">
      <c r="A619">
        <v>617</v>
      </c>
      <c r="B619">
        <v>5372926.49197662</v>
      </c>
      <c r="C619">
        <v>1154370.96940035</v>
      </c>
    </row>
    <row r="620" spans="1:3">
      <c r="A620">
        <v>618</v>
      </c>
      <c r="B620">
        <v>5372926.49198078</v>
      </c>
      <c r="C620">
        <v>1154371.11453559</v>
      </c>
    </row>
    <row r="621" spans="1:3">
      <c r="A621">
        <v>619</v>
      </c>
      <c r="B621">
        <v>5372926.49198962</v>
      </c>
      <c r="C621">
        <v>1154370.53225479</v>
      </c>
    </row>
    <row r="622" spans="1:3">
      <c r="A622">
        <v>620</v>
      </c>
      <c r="B622">
        <v>5372926.49197633</v>
      </c>
      <c r="C622">
        <v>1154371.38580788</v>
      </c>
    </row>
    <row r="623" spans="1:3">
      <c r="A623">
        <v>621</v>
      </c>
      <c r="B623">
        <v>5372926.49197257</v>
      </c>
      <c r="C623">
        <v>1154371.0990136</v>
      </c>
    </row>
    <row r="624" spans="1:3">
      <c r="A624">
        <v>622</v>
      </c>
      <c r="B624">
        <v>5372926.49197362</v>
      </c>
      <c r="C624">
        <v>1154370.33901694</v>
      </c>
    </row>
    <row r="625" spans="1:3">
      <c r="A625">
        <v>623</v>
      </c>
      <c r="B625">
        <v>5372926.49197173</v>
      </c>
      <c r="C625">
        <v>1154371.27788358</v>
      </c>
    </row>
    <row r="626" spans="1:3">
      <c r="A626">
        <v>624</v>
      </c>
      <c r="B626">
        <v>5372926.49198515</v>
      </c>
      <c r="C626">
        <v>1154372.0228629</v>
      </c>
    </row>
    <row r="627" spans="1:3">
      <c r="A627">
        <v>625</v>
      </c>
      <c r="B627">
        <v>5372926.49198106</v>
      </c>
      <c r="C627">
        <v>1154370.5598689</v>
      </c>
    </row>
    <row r="628" spans="1:3">
      <c r="A628">
        <v>626</v>
      </c>
      <c r="B628">
        <v>5372926.49198697</v>
      </c>
      <c r="C628">
        <v>1154371.86256134</v>
      </c>
    </row>
    <row r="629" spans="1:3">
      <c r="A629">
        <v>627</v>
      </c>
      <c r="B629">
        <v>5372926.49197609</v>
      </c>
      <c r="C629">
        <v>1154371.45846256</v>
      </c>
    </row>
    <row r="630" spans="1:3">
      <c r="A630">
        <v>628</v>
      </c>
      <c r="B630">
        <v>5372926.4919697</v>
      </c>
      <c r="C630">
        <v>1154373.46398126</v>
      </c>
    </row>
    <row r="631" spans="1:3">
      <c r="A631">
        <v>629</v>
      </c>
      <c r="B631">
        <v>5372926.49197061</v>
      </c>
      <c r="C631">
        <v>1154373.06385881</v>
      </c>
    </row>
    <row r="632" spans="1:3">
      <c r="A632">
        <v>630</v>
      </c>
      <c r="B632">
        <v>5372926.49197755</v>
      </c>
      <c r="C632">
        <v>1154373.16320076</v>
      </c>
    </row>
    <row r="633" spans="1:3">
      <c r="A633">
        <v>631</v>
      </c>
      <c r="B633">
        <v>5372926.49196732</v>
      </c>
      <c r="C633">
        <v>1154372.69838792</v>
      </c>
    </row>
    <row r="634" spans="1:3">
      <c r="A634">
        <v>632</v>
      </c>
      <c r="B634">
        <v>5372926.4919759</v>
      </c>
      <c r="C634">
        <v>1154372.76619587</v>
      </c>
    </row>
    <row r="635" spans="1:3">
      <c r="A635">
        <v>633</v>
      </c>
      <c r="B635">
        <v>5372926.49196876</v>
      </c>
      <c r="C635">
        <v>1154372.67940081</v>
      </c>
    </row>
    <row r="636" spans="1:3">
      <c r="A636">
        <v>634</v>
      </c>
      <c r="B636">
        <v>5372926.49196717</v>
      </c>
      <c r="C636">
        <v>1154371.59161437</v>
      </c>
    </row>
    <row r="637" spans="1:3">
      <c r="A637">
        <v>635</v>
      </c>
      <c r="B637">
        <v>5372926.49195899</v>
      </c>
      <c r="C637">
        <v>1154371.75986183</v>
      </c>
    </row>
    <row r="638" spans="1:3">
      <c r="A638">
        <v>636</v>
      </c>
      <c r="B638">
        <v>5372926.49196304</v>
      </c>
      <c r="C638">
        <v>1154371.70191219</v>
      </c>
    </row>
    <row r="639" spans="1:3">
      <c r="A639">
        <v>637</v>
      </c>
      <c r="B639">
        <v>5372926.49196702</v>
      </c>
      <c r="C639">
        <v>1154371.50435081</v>
      </c>
    </row>
    <row r="640" spans="1:3">
      <c r="A640">
        <v>638</v>
      </c>
      <c r="B640">
        <v>5372926.49197556</v>
      </c>
      <c r="C640">
        <v>1154372.06264976</v>
      </c>
    </row>
    <row r="641" spans="1:3">
      <c r="A641">
        <v>639</v>
      </c>
      <c r="B641">
        <v>5372926.49196432</v>
      </c>
      <c r="C641">
        <v>1154371.62927696</v>
      </c>
    </row>
    <row r="642" spans="1:3">
      <c r="A642">
        <v>640</v>
      </c>
      <c r="B642">
        <v>5372926.49196405</v>
      </c>
      <c r="C642">
        <v>1154372.65721622</v>
      </c>
    </row>
    <row r="643" spans="1:3">
      <c r="A643">
        <v>641</v>
      </c>
      <c r="B643">
        <v>5372926.49196368</v>
      </c>
      <c r="C643">
        <v>1154371.92681095</v>
      </c>
    </row>
    <row r="644" spans="1:3">
      <c r="A644">
        <v>642</v>
      </c>
      <c r="B644">
        <v>5372926.49196281</v>
      </c>
      <c r="C644">
        <v>1154373.00195164</v>
      </c>
    </row>
    <row r="645" spans="1:3">
      <c r="A645">
        <v>643</v>
      </c>
      <c r="B645">
        <v>5372926.49196149</v>
      </c>
      <c r="C645">
        <v>1154372.12954061</v>
      </c>
    </row>
    <row r="646" spans="1:3">
      <c r="A646">
        <v>644</v>
      </c>
      <c r="B646">
        <v>5372926.49196248</v>
      </c>
      <c r="C646">
        <v>1154371.90172676</v>
      </c>
    </row>
    <row r="647" spans="1:3">
      <c r="A647">
        <v>645</v>
      </c>
      <c r="B647">
        <v>5372926.49195638</v>
      </c>
      <c r="C647">
        <v>1154371.65915709</v>
      </c>
    </row>
    <row r="648" spans="1:3">
      <c r="A648">
        <v>646</v>
      </c>
      <c r="B648">
        <v>5372926.49195744</v>
      </c>
      <c r="C648">
        <v>1154371.54297579</v>
      </c>
    </row>
    <row r="649" spans="1:3">
      <c r="A649">
        <v>647</v>
      </c>
      <c r="B649">
        <v>5372926.49195694</v>
      </c>
      <c r="C649">
        <v>1154371.15989569</v>
      </c>
    </row>
    <row r="650" spans="1:3">
      <c r="A650">
        <v>648</v>
      </c>
      <c r="B650">
        <v>5372926.49195861</v>
      </c>
      <c r="C650">
        <v>1154372.04728145</v>
      </c>
    </row>
    <row r="651" spans="1:3">
      <c r="A651">
        <v>649</v>
      </c>
      <c r="B651">
        <v>5372926.49195439</v>
      </c>
      <c r="C651">
        <v>1154371.17831456</v>
      </c>
    </row>
    <row r="652" spans="1:3">
      <c r="A652">
        <v>650</v>
      </c>
      <c r="B652">
        <v>5372926.49195493</v>
      </c>
      <c r="C652">
        <v>1154371.33191609</v>
      </c>
    </row>
    <row r="653" spans="1:3">
      <c r="A653">
        <v>651</v>
      </c>
      <c r="B653">
        <v>5372926.49195109</v>
      </c>
      <c r="C653">
        <v>1154370.96663862</v>
      </c>
    </row>
    <row r="654" spans="1:3">
      <c r="A654">
        <v>652</v>
      </c>
      <c r="B654">
        <v>5372926.49195213</v>
      </c>
      <c r="C654">
        <v>1154370.9936485</v>
      </c>
    </row>
    <row r="655" spans="1:3">
      <c r="A655">
        <v>653</v>
      </c>
      <c r="B655">
        <v>5372926.49194837</v>
      </c>
      <c r="C655">
        <v>1154371.6589349</v>
      </c>
    </row>
    <row r="656" spans="1:3">
      <c r="A656">
        <v>654</v>
      </c>
      <c r="B656">
        <v>5372926.49195056</v>
      </c>
      <c r="C656">
        <v>1154371.5187122</v>
      </c>
    </row>
    <row r="657" spans="1:3">
      <c r="A657">
        <v>655</v>
      </c>
      <c r="B657">
        <v>5372926.49194564</v>
      </c>
      <c r="C657">
        <v>1154371.6594737</v>
      </c>
    </row>
    <row r="658" spans="1:3">
      <c r="A658">
        <v>656</v>
      </c>
      <c r="B658">
        <v>5372926.49194352</v>
      </c>
      <c r="C658">
        <v>1154372.0552286</v>
      </c>
    </row>
    <row r="659" spans="1:3">
      <c r="A659">
        <v>657</v>
      </c>
      <c r="B659">
        <v>5372926.49194213</v>
      </c>
      <c r="C659">
        <v>1154372.06005435</v>
      </c>
    </row>
    <row r="660" spans="1:3">
      <c r="A660">
        <v>658</v>
      </c>
      <c r="B660">
        <v>5372926.49194182</v>
      </c>
      <c r="C660">
        <v>1154371.83706713</v>
      </c>
    </row>
    <row r="661" spans="1:3">
      <c r="A661">
        <v>659</v>
      </c>
      <c r="B661">
        <v>5372926.49194266</v>
      </c>
      <c r="C661">
        <v>1154371.82379333</v>
      </c>
    </row>
    <row r="662" spans="1:3">
      <c r="A662">
        <v>660</v>
      </c>
      <c r="B662">
        <v>5372926.49194236</v>
      </c>
      <c r="C662">
        <v>1154371.45220387</v>
      </c>
    </row>
    <row r="663" spans="1:3">
      <c r="A663">
        <v>661</v>
      </c>
      <c r="B663">
        <v>5372926.49194254</v>
      </c>
      <c r="C663">
        <v>1154371.72190881</v>
      </c>
    </row>
    <row r="664" spans="1:3">
      <c r="A664">
        <v>662</v>
      </c>
      <c r="B664">
        <v>5372926.49194245</v>
      </c>
      <c r="C664">
        <v>1154372.05782423</v>
      </c>
    </row>
    <row r="665" spans="1:3">
      <c r="A665">
        <v>663</v>
      </c>
      <c r="B665">
        <v>5372926.49194395</v>
      </c>
      <c r="C665">
        <v>1154371.83973999</v>
      </c>
    </row>
    <row r="666" spans="1:3">
      <c r="A666">
        <v>664</v>
      </c>
      <c r="B666">
        <v>5372926.49194323</v>
      </c>
      <c r="C666">
        <v>1154371.99194425</v>
      </c>
    </row>
    <row r="667" spans="1:3">
      <c r="A667">
        <v>665</v>
      </c>
      <c r="B667">
        <v>5372926.49194402</v>
      </c>
      <c r="C667">
        <v>1154372.14971751</v>
      </c>
    </row>
    <row r="668" spans="1:3">
      <c r="A668">
        <v>666</v>
      </c>
      <c r="B668">
        <v>5372926.49193977</v>
      </c>
      <c r="C668">
        <v>1154372.40024017</v>
      </c>
    </row>
    <row r="669" spans="1:3">
      <c r="A669">
        <v>667</v>
      </c>
      <c r="B669">
        <v>5372926.49194066</v>
      </c>
      <c r="C669">
        <v>1154372.14016038</v>
      </c>
    </row>
    <row r="670" spans="1:3">
      <c r="A670">
        <v>668</v>
      </c>
      <c r="B670">
        <v>5372926.49194105</v>
      </c>
      <c r="C670">
        <v>1154372.57955662</v>
      </c>
    </row>
    <row r="671" spans="1:3">
      <c r="A671">
        <v>669</v>
      </c>
      <c r="B671">
        <v>5372926.49194032</v>
      </c>
      <c r="C671">
        <v>1154372.51338276</v>
      </c>
    </row>
    <row r="672" spans="1:3">
      <c r="A672">
        <v>670</v>
      </c>
      <c r="B672">
        <v>5372926.49194082</v>
      </c>
      <c r="C672">
        <v>1154372.72614955</v>
      </c>
    </row>
    <row r="673" spans="1:3">
      <c r="A673">
        <v>671</v>
      </c>
      <c r="B673">
        <v>5372926.49194106</v>
      </c>
      <c r="C673">
        <v>1154372.63272876</v>
      </c>
    </row>
    <row r="674" spans="1:3">
      <c r="A674">
        <v>672</v>
      </c>
      <c r="B674">
        <v>5372926.49193824</v>
      </c>
      <c r="C674">
        <v>1154371.83958931</v>
      </c>
    </row>
    <row r="675" spans="1:3">
      <c r="A675">
        <v>673</v>
      </c>
      <c r="B675">
        <v>5372926.49193844</v>
      </c>
      <c r="C675">
        <v>1154371.75619608</v>
      </c>
    </row>
    <row r="676" spans="1:3">
      <c r="A676">
        <v>674</v>
      </c>
      <c r="B676">
        <v>5372926.49193867</v>
      </c>
      <c r="C676">
        <v>1154371.46565574</v>
      </c>
    </row>
    <row r="677" spans="1:3">
      <c r="A677">
        <v>675</v>
      </c>
      <c r="B677">
        <v>5372926.49193833</v>
      </c>
      <c r="C677">
        <v>1154371.57083677</v>
      </c>
    </row>
    <row r="678" spans="1:3">
      <c r="A678">
        <v>676</v>
      </c>
      <c r="B678">
        <v>5372926.49193831</v>
      </c>
      <c r="C678">
        <v>1154371.89259224</v>
      </c>
    </row>
    <row r="679" spans="1:3">
      <c r="A679">
        <v>677</v>
      </c>
      <c r="B679">
        <v>5372926.49193902</v>
      </c>
      <c r="C679">
        <v>1154371.85168634</v>
      </c>
    </row>
    <row r="680" spans="1:3">
      <c r="A680">
        <v>678</v>
      </c>
      <c r="B680">
        <v>5372926.4919394</v>
      </c>
      <c r="C680">
        <v>1154371.49751832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80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1595101.63305144</v>
      </c>
      <c r="C2">
        <v>1709001.65704773</v>
      </c>
    </row>
    <row r="3" spans="1:3">
      <c r="A3">
        <v>1</v>
      </c>
      <c r="B3">
        <v>4398467.72245287</v>
      </c>
      <c r="C3">
        <v>1709001.65704773</v>
      </c>
    </row>
    <row r="4" spans="1:3">
      <c r="A4">
        <v>2</v>
      </c>
      <c r="B4">
        <v>4234245.50876599</v>
      </c>
      <c r="C4">
        <v>1709001.65704773</v>
      </c>
    </row>
    <row r="5" spans="1:3">
      <c r="A5">
        <v>3</v>
      </c>
      <c r="B5">
        <v>4046238.7999063</v>
      </c>
      <c r="C5">
        <v>1709001.65704773</v>
      </c>
    </row>
    <row r="6" spans="1:3">
      <c r="A6">
        <v>4</v>
      </c>
      <c r="B6">
        <v>3973571.06400732</v>
      </c>
      <c r="C6">
        <v>1709001.65704773</v>
      </c>
    </row>
    <row r="7" spans="1:3">
      <c r="A7">
        <v>5</v>
      </c>
      <c r="B7">
        <v>3835668.92759541</v>
      </c>
      <c r="C7">
        <v>1709001.65704773</v>
      </c>
    </row>
    <row r="8" spans="1:3">
      <c r="A8">
        <v>6</v>
      </c>
      <c r="B8">
        <v>3786762.08882587</v>
      </c>
      <c r="C8">
        <v>1709001.65704773</v>
      </c>
    </row>
    <row r="9" spans="1:3">
      <c r="A9">
        <v>7</v>
      </c>
      <c r="B9">
        <v>3666880.71562166</v>
      </c>
      <c r="C9">
        <v>1709001.65704773</v>
      </c>
    </row>
    <row r="10" spans="1:3">
      <c r="A10">
        <v>8</v>
      </c>
      <c r="B10">
        <v>3628212.48340085</v>
      </c>
      <c r="C10">
        <v>1709001.65704773</v>
      </c>
    </row>
    <row r="11" spans="1:3">
      <c r="A11">
        <v>9</v>
      </c>
      <c r="B11">
        <v>3517227.30573199</v>
      </c>
      <c r="C11">
        <v>1709001.65704773</v>
      </c>
    </row>
    <row r="12" spans="1:3">
      <c r="A12">
        <v>10</v>
      </c>
      <c r="B12">
        <v>3483953.43491285</v>
      </c>
      <c r="C12">
        <v>1709001.65704773</v>
      </c>
    </row>
    <row r="13" spans="1:3">
      <c r="A13">
        <v>11</v>
      </c>
      <c r="B13">
        <v>3378071.3422396</v>
      </c>
      <c r="C13">
        <v>1709001.65704773</v>
      </c>
    </row>
    <row r="14" spans="1:3">
      <c r="A14">
        <v>12</v>
      </c>
      <c r="B14">
        <v>3347926.2501172</v>
      </c>
      <c r="C14">
        <v>1709001.65704773</v>
      </c>
    </row>
    <row r="15" spans="1:3">
      <c r="A15">
        <v>13</v>
      </c>
      <c r="B15">
        <v>3245417.94643828</v>
      </c>
      <c r="C15">
        <v>1709001.65704773</v>
      </c>
    </row>
    <row r="16" spans="1:3">
      <c r="A16">
        <v>14</v>
      </c>
      <c r="B16">
        <v>3217203.87825772</v>
      </c>
      <c r="C16">
        <v>1709001.65704773</v>
      </c>
    </row>
    <row r="17" spans="1:3">
      <c r="A17">
        <v>15</v>
      </c>
      <c r="B17">
        <v>3117204.03846875</v>
      </c>
      <c r="C17">
        <v>1709001.65704773</v>
      </c>
    </row>
    <row r="18" spans="1:3">
      <c r="A18">
        <v>16</v>
      </c>
      <c r="B18">
        <v>3090616.81640679</v>
      </c>
      <c r="C18">
        <v>1709001.65704773</v>
      </c>
    </row>
    <row r="19" spans="1:3">
      <c r="A19">
        <v>17</v>
      </c>
      <c r="B19">
        <v>2994116.83299796</v>
      </c>
      <c r="C19">
        <v>1709001.65704773</v>
      </c>
    </row>
    <row r="20" spans="1:3">
      <c r="A20">
        <v>18</v>
      </c>
      <c r="B20">
        <v>2970225.49203775</v>
      </c>
      <c r="C20">
        <v>1709001.65704773</v>
      </c>
    </row>
    <row r="21" spans="1:3">
      <c r="A21">
        <v>19</v>
      </c>
      <c r="B21">
        <v>2881176.41197312</v>
      </c>
      <c r="C21">
        <v>1709001.65704773</v>
      </c>
    </row>
    <row r="22" spans="1:3">
      <c r="A22">
        <v>20</v>
      </c>
      <c r="B22">
        <v>2703213.31981123</v>
      </c>
      <c r="C22">
        <v>1709001.65704773</v>
      </c>
    </row>
    <row r="23" spans="1:3">
      <c r="A23">
        <v>21</v>
      </c>
      <c r="B23">
        <v>2674279.59630415</v>
      </c>
      <c r="C23">
        <v>1709001.65704773</v>
      </c>
    </row>
    <row r="24" spans="1:3">
      <c r="A24">
        <v>22</v>
      </c>
      <c r="B24">
        <v>2676492.98958891</v>
      </c>
      <c r="C24">
        <v>1709001.65704773</v>
      </c>
    </row>
    <row r="25" spans="1:3">
      <c r="A25">
        <v>23</v>
      </c>
      <c r="B25">
        <v>2649409.73774508</v>
      </c>
      <c r="C25">
        <v>1709001.65704773</v>
      </c>
    </row>
    <row r="26" spans="1:3">
      <c r="A26">
        <v>24</v>
      </c>
      <c r="B26">
        <v>2650926.71253148</v>
      </c>
      <c r="C26">
        <v>1709001.65704773</v>
      </c>
    </row>
    <row r="27" spans="1:3">
      <c r="A27">
        <v>25</v>
      </c>
      <c r="B27">
        <v>2622337.96406353</v>
      </c>
      <c r="C27">
        <v>1709001.65704773</v>
      </c>
    </row>
    <row r="28" spans="1:3">
      <c r="A28">
        <v>26</v>
      </c>
      <c r="B28">
        <v>2623307.23324682</v>
      </c>
      <c r="C28">
        <v>1709001.65704773</v>
      </c>
    </row>
    <row r="29" spans="1:3">
      <c r="A29">
        <v>27</v>
      </c>
      <c r="B29">
        <v>2585091.88100805</v>
      </c>
      <c r="C29">
        <v>1709001.65704773</v>
      </c>
    </row>
    <row r="30" spans="1:3">
      <c r="A30">
        <v>28</v>
      </c>
      <c r="B30">
        <v>2585752.35301139</v>
      </c>
      <c r="C30">
        <v>1709001.65704773</v>
      </c>
    </row>
    <row r="31" spans="1:3">
      <c r="A31">
        <v>29</v>
      </c>
      <c r="B31">
        <v>2540634.09365716</v>
      </c>
      <c r="C31">
        <v>1709001.65704773</v>
      </c>
    </row>
    <row r="32" spans="1:3">
      <c r="A32">
        <v>30</v>
      </c>
      <c r="B32">
        <v>2541037.83917233</v>
      </c>
      <c r="C32">
        <v>1709001.65704773</v>
      </c>
    </row>
    <row r="33" spans="1:3">
      <c r="A33">
        <v>31</v>
      </c>
      <c r="B33">
        <v>2490575.93273445</v>
      </c>
      <c r="C33">
        <v>1709001.65704773</v>
      </c>
    </row>
    <row r="34" spans="1:3">
      <c r="A34">
        <v>32</v>
      </c>
      <c r="B34">
        <v>2439606.21437023</v>
      </c>
      <c r="C34">
        <v>1709001.65704773</v>
      </c>
    </row>
    <row r="35" spans="1:3">
      <c r="A35">
        <v>33</v>
      </c>
      <c r="B35">
        <v>2418568.72931068</v>
      </c>
      <c r="C35">
        <v>1709001.65704773</v>
      </c>
    </row>
    <row r="36" spans="1:3">
      <c r="A36">
        <v>34</v>
      </c>
      <c r="B36">
        <v>2418487.63196804</v>
      </c>
      <c r="C36">
        <v>1709001.65704773</v>
      </c>
    </row>
    <row r="37" spans="1:3">
      <c r="A37">
        <v>35</v>
      </c>
      <c r="B37">
        <v>2362499.55683398</v>
      </c>
      <c r="C37">
        <v>1709001.65704773</v>
      </c>
    </row>
    <row r="38" spans="1:3">
      <c r="A38">
        <v>36</v>
      </c>
      <c r="B38">
        <v>2308195.93371791</v>
      </c>
      <c r="C38">
        <v>1709001.65704773</v>
      </c>
    </row>
    <row r="39" spans="1:3">
      <c r="A39">
        <v>37</v>
      </c>
      <c r="B39">
        <v>2285204.8471424</v>
      </c>
      <c r="C39">
        <v>1709001.65704773</v>
      </c>
    </row>
    <row r="40" spans="1:3">
      <c r="A40">
        <v>38</v>
      </c>
      <c r="B40">
        <v>2267565.25918226</v>
      </c>
      <c r="C40">
        <v>1709001.65704773</v>
      </c>
    </row>
    <row r="41" spans="1:3">
      <c r="A41">
        <v>39</v>
      </c>
      <c r="B41">
        <v>2201838.93446876</v>
      </c>
      <c r="C41">
        <v>1709001.65704773</v>
      </c>
    </row>
    <row r="42" spans="1:3">
      <c r="A42">
        <v>40</v>
      </c>
      <c r="B42">
        <v>2180826.0384632</v>
      </c>
      <c r="C42">
        <v>1709001.65704773</v>
      </c>
    </row>
    <row r="43" spans="1:3">
      <c r="A43">
        <v>41</v>
      </c>
      <c r="B43">
        <v>2161380.27642406</v>
      </c>
      <c r="C43">
        <v>1709001.65704773</v>
      </c>
    </row>
    <row r="44" spans="1:3">
      <c r="A44">
        <v>42</v>
      </c>
      <c r="B44">
        <v>2164250.21034245</v>
      </c>
      <c r="C44">
        <v>1709001.65704773</v>
      </c>
    </row>
    <row r="45" spans="1:3">
      <c r="A45">
        <v>43</v>
      </c>
      <c r="B45">
        <v>2142814.0603426</v>
      </c>
      <c r="C45">
        <v>1709001.65704773</v>
      </c>
    </row>
    <row r="46" spans="1:3">
      <c r="A46">
        <v>44</v>
      </c>
      <c r="B46">
        <v>2143625.70619512</v>
      </c>
      <c r="C46">
        <v>1709001.65704773</v>
      </c>
    </row>
    <row r="47" spans="1:3">
      <c r="A47">
        <v>45</v>
      </c>
      <c r="B47">
        <v>2125985.38564542</v>
      </c>
      <c r="C47">
        <v>1709001.65704773</v>
      </c>
    </row>
    <row r="48" spans="1:3">
      <c r="A48">
        <v>46</v>
      </c>
      <c r="B48">
        <v>2127613.22256162</v>
      </c>
      <c r="C48">
        <v>1709001.65704773</v>
      </c>
    </row>
    <row r="49" spans="1:3">
      <c r="A49">
        <v>47</v>
      </c>
      <c r="B49">
        <v>2104409.89138573</v>
      </c>
      <c r="C49">
        <v>1709001.65704773</v>
      </c>
    </row>
    <row r="50" spans="1:3">
      <c r="A50">
        <v>48</v>
      </c>
      <c r="B50">
        <v>2095712.3190084</v>
      </c>
      <c r="C50">
        <v>1709001.65704773</v>
      </c>
    </row>
    <row r="51" spans="1:3">
      <c r="A51">
        <v>49</v>
      </c>
      <c r="B51">
        <v>2097716.62911607</v>
      </c>
      <c r="C51">
        <v>1709001.65704773</v>
      </c>
    </row>
    <row r="52" spans="1:3">
      <c r="A52">
        <v>50</v>
      </c>
      <c r="B52">
        <v>2072425.54203108</v>
      </c>
      <c r="C52">
        <v>1709001.65704773</v>
      </c>
    </row>
    <row r="53" spans="1:3">
      <c r="A53">
        <v>51</v>
      </c>
      <c r="B53">
        <v>2045695.50599649</v>
      </c>
      <c r="C53">
        <v>1709001.65704773</v>
      </c>
    </row>
    <row r="54" spans="1:3">
      <c r="A54">
        <v>52</v>
      </c>
      <c r="B54">
        <v>2018182.85686884</v>
      </c>
      <c r="C54">
        <v>1709001.65704773</v>
      </c>
    </row>
    <row r="55" spans="1:3">
      <c r="A55">
        <v>53</v>
      </c>
      <c r="B55">
        <v>2007990.95644029</v>
      </c>
      <c r="C55">
        <v>1709001.65704773</v>
      </c>
    </row>
    <row r="56" spans="1:3">
      <c r="A56">
        <v>54</v>
      </c>
      <c r="B56">
        <v>2009400.60258596</v>
      </c>
      <c r="C56">
        <v>1709001.65704773</v>
      </c>
    </row>
    <row r="57" spans="1:3">
      <c r="A57">
        <v>55</v>
      </c>
      <c r="B57">
        <v>1984300.82002032</v>
      </c>
      <c r="C57">
        <v>1709001.65704773</v>
      </c>
    </row>
    <row r="58" spans="1:3">
      <c r="A58">
        <v>56</v>
      </c>
      <c r="B58">
        <v>1961085.68756258</v>
      </c>
      <c r="C58">
        <v>1709001.65704773</v>
      </c>
    </row>
    <row r="59" spans="1:3">
      <c r="A59">
        <v>57</v>
      </c>
      <c r="B59">
        <v>1952047.06468133</v>
      </c>
      <c r="C59">
        <v>1709001.65704773</v>
      </c>
    </row>
    <row r="60" spans="1:3">
      <c r="A60">
        <v>58</v>
      </c>
      <c r="B60">
        <v>1950205.39405148</v>
      </c>
      <c r="C60">
        <v>1709001.65704773</v>
      </c>
    </row>
    <row r="61" spans="1:3">
      <c r="A61">
        <v>59</v>
      </c>
      <c r="B61">
        <v>1919370.1942694</v>
      </c>
      <c r="C61">
        <v>1709001.65704773</v>
      </c>
    </row>
    <row r="62" spans="1:3">
      <c r="A62">
        <v>60</v>
      </c>
      <c r="B62">
        <v>1910388.76449854</v>
      </c>
      <c r="C62">
        <v>1709001.65704773</v>
      </c>
    </row>
    <row r="63" spans="1:3">
      <c r="A63">
        <v>61</v>
      </c>
      <c r="B63">
        <v>1910903.13799247</v>
      </c>
      <c r="C63">
        <v>1709001.65704773</v>
      </c>
    </row>
    <row r="64" spans="1:3">
      <c r="A64">
        <v>62</v>
      </c>
      <c r="B64">
        <v>1898943.256076</v>
      </c>
      <c r="C64">
        <v>1709001.65704773</v>
      </c>
    </row>
    <row r="65" spans="1:3">
      <c r="A65">
        <v>63</v>
      </c>
      <c r="B65">
        <v>1897382.11714456</v>
      </c>
      <c r="C65">
        <v>1709001.65704773</v>
      </c>
    </row>
    <row r="66" spans="1:3">
      <c r="A66">
        <v>64</v>
      </c>
      <c r="B66">
        <v>1898382.93878087</v>
      </c>
      <c r="C66">
        <v>1709001.65704773</v>
      </c>
    </row>
    <row r="67" spans="1:3">
      <c r="A67">
        <v>65</v>
      </c>
      <c r="B67">
        <v>1890721.34176363</v>
      </c>
      <c r="C67">
        <v>1709001.65704773</v>
      </c>
    </row>
    <row r="68" spans="1:3">
      <c r="A68">
        <v>66</v>
      </c>
      <c r="B68">
        <v>1890873.79907336</v>
      </c>
      <c r="C68">
        <v>1709001.65704773</v>
      </c>
    </row>
    <row r="69" spans="1:3">
      <c r="A69">
        <v>67</v>
      </c>
      <c r="B69">
        <v>1877668.11450273</v>
      </c>
      <c r="C69">
        <v>1709001.65704773</v>
      </c>
    </row>
    <row r="70" spans="1:3">
      <c r="A70">
        <v>68</v>
      </c>
      <c r="B70">
        <v>1873692.32739407</v>
      </c>
      <c r="C70">
        <v>1709001.65704773</v>
      </c>
    </row>
    <row r="71" spans="1:3">
      <c r="A71">
        <v>69</v>
      </c>
      <c r="B71">
        <v>1873557.27761608</v>
      </c>
      <c r="C71">
        <v>1709001.65704773</v>
      </c>
    </row>
    <row r="72" spans="1:3">
      <c r="A72">
        <v>70</v>
      </c>
      <c r="B72">
        <v>1853625.03195581</v>
      </c>
      <c r="C72">
        <v>1709001.65704773</v>
      </c>
    </row>
    <row r="73" spans="1:3">
      <c r="A73">
        <v>71</v>
      </c>
      <c r="B73">
        <v>1835517.7860521</v>
      </c>
      <c r="C73">
        <v>1709001.65704773</v>
      </c>
    </row>
    <row r="74" spans="1:3">
      <c r="A74">
        <v>72</v>
      </c>
      <c r="B74">
        <v>1826498.64350413</v>
      </c>
      <c r="C74">
        <v>1709001.65704773</v>
      </c>
    </row>
    <row r="75" spans="1:3">
      <c r="A75">
        <v>73</v>
      </c>
      <c r="B75">
        <v>1827590.5769032</v>
      </c>
      <c r="C75">
        <v>1709001.65704773</v>
      </c>
    </row>
    <row r="76" spans="1:3">
      <c r="A76">
        <v>74</v>
      </c>
      <c r="B76">
        <v>1809723.45381032</v>
      </c>
      <c r="C76">
        <v>1709001.65704773</v>
      </c>
    </row>
    <row r="77" spans="1:3">
      <c r="A77">
        <v>75</v>
      </c>
      <c r="B77">
        <v>1795706.23596204</v>
      </c>
      <c r="C77">
        <v>1709001.65704773</v>
      </c>
    </row>
    <row r="78" spans="1:3">
      <c r="A78">
        <v>76</v>
      </c>
      <c r="B78">
        <v>1786455.43240835</v>
      </c>
      <c r="C78">
        <v>1709001.65704773</v>
      </c>
    </row>
    <row r="79" spans="1:3">
      <c r="A79">
        <v>77</v>
      </c>
      <c r="B79">
        <v>1786152.2611524</v>
      </c>
      <c r="C79">
        <v>1709001.65704773</v>
      </c>
    </row>
    <row r="80" spans="1:3">
      <c r="A80">
        <v>78</v>
      </c>
      <c r="B80">
        <v>1769883.3605868</v>
      </c>
      <c r="C80">
        <v>1709001.65704773</v>
      </c>
    </row>
    <row r="81" spans="1:3">
      <c r="A81">
        <v>79</v>
      </c>
      <c r="B81">
        <v>1766197.72050895</v>
      </c>
      <c r="C81">
        <v>1709001.65704773</v>
      </c>
    </row>
    <row r="82" spans="1:3">
      <c r="A82">
        <v>80</v>
      </c>
      <c r="B82">
        <v>1766313.2557545</v>
      </c>
      <c r="C82">
        <v>1709001.65704773</v>
      </c>
    </row>
    <row r="83" spans="1:3">
      <c r="A83">
        <v>81</v>
      </c>
      <c r="B83">
        <v>1762101.89763845</v>
      </c>
      <c r="C83">
        <v>1709001.65704773</v>
      </c>
    </row>
    <row r="84" spans="1:3">
      <c r="A84">
        <v>82</v>
      </c>
      <c r="B84">
        <v>1761898.81903966</v>
      </c>
      <c r="C84">
        <v>1709001.65704773</v>
      </c>
    </row>
    <row r="85" spans="1:3">
      <c r="A85">
        <v>83</v>
      </c>
      <c r="B85">
        <v>1751069.99303368</v>
      </c>
      <c r="C85">
        <v>1709001.65704773</v>
      </c>
    </row>
    <row r="86" spans="1:3">
      <c r="A86">
        <v>84</v>
      </c>
      <c r="B86">
        <v>1746791.94408227</v>
      </c>
      <c r="C86">
        <v>1709001.65704773</v>
      </c>
    </row>
    <row r="87" spans="1:3">
      <c r="A87">
        <v>85</v>
      </c>
      <c r="B87">
        <v>1746552.84376337</v>
      </c>
      <c r="C87">
        <v>1709001.65704773</v>
      </c>
    </row>
    <row r="88" spans="1:3">
      <c r="A88">
        <v>86</v>
      </c>
      <c r="B88">
        <v>1738470.58130642</v>
      </c>
      <c r="C88">
        <v>1709001.65704773</v>
      </c>
    </row>
    <row r="89" spans="1:3">
      <c r="A89">
        <v>87</v>
      </c>
      <c r="B89">
        <v>1729929.11193376</v>
      </c>
      <c r="C89">
        <v>1709001.65704773</v>
      </c>
    </row>
    <row r="90" spans="1:3">
      <c r="A90">
        <v>88</v>
      </c>
      <c r="B90">
        <v>1719759.36719422</v>
      </c>
      <c r="C90">
        <v>1709001.65704773</v>
      </c>
    </row>
    <row r="91" spans="1:3">
      <c r="A91">
        <v>89</v>
      </c>
      <c r="B91">
        <v>1709897.7908986</v>
      </c>
      <c r="C91">
        <v>1709001.65704773</v>
      </c>
    </row>
    <row r="92" spans="1:3">
      <c r="A92">
        <v>90</v>
      </c>
      <c r="B92">
        <v>1698593.70191356</v>
      </c>
      <c r="C92">
        <v>1709001.65704773</v>
      </c>
    </row>
    <row r="93" spans="1:3">
      <c r="A93">
        <v>91</v>
      </c>
      <c r="B93">
        <v>1694885.24932741</v>
      </c>
      <c r="C93">
        <v>1709001.65704773</v>
      </c>
    </row>
    <row r="94" spans="1:3">
      <c r="A94">
        <v>92</v>
      </c>
      <c r="B94">
        <v>1694738.43544703</v>
      </c>
      <c r="C94">
        <v>1709001.65704773</v>
      </c>
    </row>
    <row r="95" spans="1:3">
      <c r="A95">
        <v>93</v>
      </c>
      <c r="B95">
        <v>1685686.22676157</v>
      </c>
      <c r="C95">
        <v>1709001.65704773</v>
      </c>
    </row>
    <row r="96" spans="1:3">
      <c r="A96">
        <v>94</v>
      </c>
      <c r="B96">
        <v>1678482.67689186</v>
      </c>
      <c r="C96">
        <v>1709001.65704773</v>
      </c>
    </row>
    <row r="97" spans="1:3">
      <c r="A97">
        <v>95</v>
      </c>
      <c r="B97">
        <v>1676477.6384478</v>
      </c>
      <c r="C97">
        <v>1709001.65704773</v>
      </c>
    </row>
    <row r="98" spans="1:3">
      <c r="A98">
        <v>96</v>
      </c>
      <c r="B98">
        <v>1676282.5290313</v>
      </c>
      <c r="C98">
        <v>1709001.65704773</v>
      </c>
    </row>
    <row r="99" spans="1:3">
      <c r="A99">
        <v>97</v>
      </c>
      <c r="B99">
        <v>1664196.53402908</v>
      </c>
      <c r="C99">
        <v>1709001.65704773</v>
      </c>
    </row>
    <row r="100" spans="1:3">
      <c r="A100">
        <v>98</v>
      </c>
      <c r="B100">
        <v>1660933.60295203</v>
      </c>
      <c r="C100">
        <v>1709001.65704773</v>
      </c>
    </row>
    <row r="101" spans="1:3">
      <c r="A101">
        <v>99</v>
      </c>
      <c r="B101">
        <v>1661256.98708415</v>
      </c>
      <c r="C101">
        <v>1709001.65704773</v>
      </c>
    </row>
    <row r="102" spans="1:3">
      <c r="A102">
        <v>100</v>
      </c>
      <c r="B102">
        <v>1657506.44161758</v>
      </c>
      <c r="C102">
        <v>1709001.65704773</v>
      </c>
    </row>
    <row r="103" spans="1:3">
      <c r="A103">
        <v>101</v>
      </c>
      <c r="B103">
        <v>1657995.32244137</v>
      </c>
      <c r="C103">
        <v>1709001.65704773</v>
      </c>
    </row>
    <row r="104" spans="1:3">
      <c r="A104">
        <v>102</v>
      </c>
      <c r="B104">
        <v>1652297.02871312</v>
      </c>
      <c r="C104">
        <v>1709001.65704773</v>
      </c>
    </row>
    <row r="105" spans="1:3">
      <c r="A105">
        <v>103</v>
      </c>
      <c r="B105">
        <v>1652302.31717968</v>
      </c>
      <c r="C105">
        <v>1709001.65704773</v>
      </c>
    </row>
    <row r="106" spans="1:3">
      <c r="A106">
        <v>104</v>
      </c>
      <c r="B106">
        <v>1645633.03345021</v>
      </c>
      <c r="C106">
        <v>1709001.65704773</v>
      </c>
    </row>
    <row r="107" spans="1:3">
      <c r="A107">
        <v>105</v>
      </c>
      <c r="B107">
        <v>1641349.09990282</v>
      </c>
      <c r="C107">
        <v>1709001.65704773</v>
      </c>
    </row>
    <row r="108" spans="1:3">
      <c r="A108">
        <v>106</v>
      </c>
      <c r="B108">
        <v>1635609.86496091</v>
      </c>
      <c r="C108">
        <v>1709001.65704773</v>
      </c>
    </row>
    <row r="109" spans="1:3">
      <c r="A109">
        <v>107</v>
      </c>
      <c r="B109">
        <v>1629674.83128334</v>
      </c>
      <c r="C109">
        <v>1709001.65704773</v>
      </c>
    </row>
    <row r="110" spans="1:3">
      <c r="A110">
        <v>108</v>
      </c>
      <c r="B110">
        <v>1622577.97980735</v>
      </c>
      <c r="C110">
        <v>1709001.65704773</v>
      </c>
    </row>
    <row r="111" spans="1:3">
      <c r="A111">
        <v>109</v>
      </c>
      <c r="B111">
        <v>1614682.31190772</v>
      </c>
      <c r="C111">
        <v>1709001.65704773</v>
      </c>
    </row>
    <row r="112" spans="1:3">
      <c r="A112">
        <v>110</v>
      </c>
      <c r="B112">
        <v>1610569.24640944</v>
      </c>
      <c r="C112">
        <v>1709001.65704773</v>
      </c>
    </row>
    <row r="113" spans="1:3">
      <c r="A113">
        <v>111</v>
      </c>
      <c r="B113">
        <v>1611036.46082781</v>
      </c>
      <c r="C113">
        <v>1709001.65704773</v>
      </c>
    </row>
    <row r="114" spans="1:3">
      <c r="A114">
        <v>112</v>
      </c>
      <c r="B114">
        <v>1603762.35705015</v>
      </c>
      <c r="C114">
        <v>1709001.65704773</v>
      </c>
    </row>
    <row r="115" spans="1:3">
      <c r="A115">
        <v>113</v>
      </c>
      <c r="B115">
        <v>1598442.28616251</v>
      </c>
      <c r="C115">
        <v>1709001.65704773</v>
      </c>
    </row>
    <row r="116" spans="1:3">
      <c r="A116">
        <v>114</v>
      </c>
      <c r="B116">
        <v>1594823.17849254</v>
      </c>
      <c r="C116">
        <v>1709001.65704773</v>
      </c>
    </row>
    <row r="117" spans="1:3">
      <c r="A117">
        <v>115</v>
      </c>
      <c r="B117">
        <v>1594849.69740521</v>
      </c>
      <c r="C117">
        <v>1709001.65704773</v>
      </c>
    </row>
    <row r="118" spans="1:3">
      <c r="A118">
        <v>116</v>
      </c>
      <c r="B118">
        <v>1587998.76081913</v>
      </c>
      <c r="C118">
        <v>1709001.65704773</v>
      </c>
    </row>
    <row r="119" spans="1:3">
      <c r="A119">
        <v>117</v>
      </c>
      <c r="B119">
        <v>1586922.41446625</v>
      </c>
      <c r="C119">
        <v>1709001.65704773</v>
      </c>
    </row>
    <row r="120" spans="1:3">
      <c r="A120">
        <v>118</v>
      </c>
      <c r="B120">
        <v>1587020.41963695</v>
      </c>
      <c r="C120">
        <v>1709001.65704773</v>
      </c>
    </row>
    <row r="121" spans="1:3">
      <c r="A121">
        <v>119</v>
      </c>
      <c r="B121">
        <v>1583621.30760852</v>
      </c>
      <c r="C121">
        <v>1709001.65704773</v>
      </c>
    </row>
    <row r="122" spans="1:3">
      <c r="A122">
        <v>120</v>
      </c>
      <c r="B122">
        <v>1583800.39458769</v>
      </c>
      <c r="C122">
        <v>1709001.65704773</v>
      </c>
    </row>
    <row r="123" spans="1:3">
      <c r="A123">
        <v>121</v>
      </c>
      <c r="B123">
        <v>1581195.20561761</v>
      </c>
      <c r="C123">
        <v>1709001.65704773</v>
      </c>
    </row>
    <row r="124" spans="1:3">
      <c r="A124">
        <v>122</v>
      </c>
      <c r="B124">
        <v>1581417.40261954</v>
      </c>
      <c r="C124">
        <v>1709001.65704773</v>
      </c>
    </row>
    <row r="125" spans="1:3">
      <c r="A125">
        <v>123</v>
      </c>
      <c r="B125">
        <v>1578541.67900008</v>
      </c>
      <c r="C125">
        <v>1709001.65704773</v>
      </c>
    </row>
    <row r="126" spans="1:3">
      <c r="A126">
        <v>124</v>
      </c>
      <c r="B126">
        <v>1573144.98069234</v>
      </c>
      <c r="C126">
        <v>1709001.65704773</v>
      </c>
    </row>
    <row r="127" spans="1:3">
      <c r="A127">
        <v>125</v>
      </c>
      <c r="B127">
        <v>1568993.49278163</v>
      </c>
      <c r="C127">
        <v>1709001.65704773</v>
      </c>
    </row>
    <row r="128" spans="1:3">
      <c r="A128">
        <v>126</v>
      </c>
      <c r="B128">
        <v>1564539.84696646</v>
      </c>
      <c r="C128">
        <v>1709001.65704773</v>
      </c>
    </row>
    <row r="129" spans="1:3">
      <c r="A129">
        <v>127</v>
      </c>
      <c r="B129">
        <v>1559497.84984197</v>
      </c>
      <c r="C129">
        <v>1709001.65704773</v>
      </c>
    </row>
    <row r="130" spans="1:3">
      <c r="A130">
        <v>128</v>
      </c>
      <c r="B130">
        <v>1554615.06024598</v>
      </c>
      <c r="C130">
        <v>1709001.65704773</v>
      </c>
    </row>
    <row r="131" spans="1:3">
      <c r="A131">
        <v>129</v>
      </c>
      <c r="B131">
        <v>1549278.6482542</v>
      </c>
      <c r="C131">
        <v>1709001.65704773</v>
      </c>
    </row>
    <row r="132" spans="1:3">
      <c r="A132">
        <v>130</v>
      </c>
      <c r="B132">
        <v>1547453.6591988</v>
      </c>
      <c r="C132">
        <v>1709001.65704773</v>
      </c>
    </row>
    <row r="133" spans="1:3">
      <c r="A133">
        <v>131</v>
      </c>
      <c r="B133">
        <v>1547262.12124198</v>
      </c>
      <c r="C133">
        <v>1709001.65704773</v>
      </c>
    </row>
    <row r="134" spans="1:3">
      <c r="A134">
        <v>132</v>
      </c>
      <c r="B134">
        <v>1544003.55292276</v>
      </c>
      <c r="C134">
        <v>1709001.65704773</v>
      </c>
    </row>
    <row r="135" spans="1:3">
      <c r="A135">
        <v>133</v>
      </c>
      <c r="B135">
        <v>1540017.82007442</v>
      </c>
      <c r="C135">
        <v>1709001.65704773</v>
      </c>
    </row>
    <row r="136" spans="1:3">
      <c r="A136">
        <v>134</v>
      </c>
      <c r="B136">
        <v>1534896.23238457</v>
      </c>
      <c r="C136">
        <v>1709001.65704773</v>
      </c>
    </row>
    <row r="137" spans="1:3">
      <c r="A137">
        <v>135</v>
      </c>
      <c r="B137">
        <v>1531088.65995342</v>
      </c>
      <c r="C137">
        <v>1709001.65704773</v>
      </c>
    </row>
    <row r="138" spans="1:3">
      <c r="A138">
        <v>136</v>
      </c>
      <c r="B138">
        <v>1529715.70887171</v>
      </c>
      <c r="C138">
        <v>1709001.65704773</v>
      </c>
    </row>
    <row r="139" spans="1:3">
      <c r="A139">
        <v>137</v>
      </c>
      <c r="B139">
        <v>1529790.27577308</v>
      </c>
      <c r="C139">
        <v>1709001.65704773</v>
      </c>
    </row>
    <row r="140" spans="1:3">
      <c r="A140">
        <v>138</v>
      </c>
      <c r="B140">
        <v>1528540.37250286</v>
      </c>
      <c r="C140">
        <v>1709001.65704773</v>
      </c>
    </row>
    <row r="141" spans="1:3">
      <c r="A141">
        <v>139</v>
      </c>
      <c r="B141">
        <v>1528467.31135813</v>
      </c>
      <c r="C141">
        <v>1709001.65704773</v>
      </c>
    </row>
    <row r="142" spans="1:3">
      <c r="A142">
        <v>140</v>
      </c>
      <c r="B142">
        <v>1526861.24298475</v>
      </c>
      <c r="C142">
        <v>1709001.65704773</v>
      </c>
    </row>
    <row r="143" spans="1:3">
      <c r="A143">
        <v>141</v>
      </c>
      <c r="B143">
        <v>1526993.37701395</v>
      </c>
      <c r="C143">
        <v>1709001.65704773</v>
      </c>
    </row>
    <row r="144" spans="1:3">
      <c r="A144">
        <v>142</v>
      </c>
      <c r="B144">
        <v>1524549.54314471</v>
      </c>
      <c r="C144">
        <v>1709001.65704773</v>
      </c>
    </row>
    <row r="145" spans="1:3">
      <c r="A145">
        <v>143</v>
      </c>
      <c r="B145">
        <v>1524055.26356236</v>
      </c>
      <c r="C145">
        <v>1709001.65704773</v>
      </c>
    </row>
    <row r="146" spans="1:3">
      <c r="A146">
        <v>144</v>
      </c>
      <c r="B146">
        <v>1520722.3774717</v>
      </c>
      <c r="C146">
        <v>1709001.65704773</v>
      </c>
    </row>
    <row r="147" spans="1:3">
      <c r="A147">
        <v>145</v>
      </c>
      <c r="B147">
        <v>1518475.34976773</v>
      </c>
      <c r="C147">
        <v>1709001.65704773</v>
      </c>
    </row>
    <row r="148" spans="1:3">
      <c r="A148">
        <v>146</v>
      </c>
      <c r="B148">
        <v>1516145.52881339</v>
      </c>
      <c r="C148">
        <v>1709001.65704773</v>
      </c>
    </row>
    <row r="149" spans="1:3">
      <c r="A149">
        <v>147</v>
      </c>
      <c r="B149">
        <v>1513565.12978855</v>
      </c>
      <c r="C149">
        <v>1709001.65704773</v>
      </c>
    </row>
    <row r="150" spans="1:3">
      <c r="A150">
        <v>148</v>
      </c>
      <c r="B150">
        <v>1510362.24720866</v>
      </c>
      <c r="C150">
        <v>1709001.65704773</v>
      </c>
    </row>
    <row r="151" spans="1:3">
      <c r="A151">
        <v>149</v>
      </c>
      <c r="B151">
        <v>1507768.63968341</v>
      </c>
      <c r="C151">
        <v>1709001.65704773</v>
      </c>
    </row>
    <row r="152" spans="1:3">
      <c r="A152">
        <v>150</v>
      </c>
      <c r="B152">
        <v>1508011.65278611</v>
      </c>
      <c r="C152">
        <v>1709001.65704773</v>
      </c>
    </row>
    <row r="153" spans="1:3">
      <c r="A153">
        <v>151</v>
      </c>
      <c r="B153">
        <v>1503436.32226406</v>
      </c>
      <c r="C153">
        <v>1709001.65704773</v>
      </c>
    </row>
    <row r="154" spans="1:3">
      <c r="A154">
        <v>152</v>
      </c>
      <c r="B154">
        <v>1502019.98048538</v>
      </c>
      <c r="C154">
        <v>1709001.65704773</v>
      </c>
    </row>
    <row r="155" spans="1:3">
      <c r="A155">
        <v>153</v>
      </c>
      <c r="B155">
        <v>1503894.60184978</v>
      </c>
      <c r="C155">
        <v>1709001.65704773</v>
      </c>
    </row>
    <row r="156" spans="1:3">
      <c r="A156">
        <v>154</v>
      </c>
      <c r="B156">
        <v>1503570.47047203</v>
      </c>
      <c r="C156">
        <v>1709001.65704773</v>
      </c>
    </row>
    <row r="157" spans="1:3">
      <c r="A157">
        <v>155</v>
      </c>
      <c r="B157">
        <v>1501536.06535647</v>
      </c>
      <c r="C157">
        <v>1709001.65704773</v>
      </c>
    </row>
    <row r="158" spans="1:3">
      <c r="A158">
        <v>156</v>
      </c>
      <c r="B158">
        <v>1501077.05188475</v>
      </c>
      <c r="C158">
        <v>1709001.65704773</v>
      </c>
    </row>
    <row r="159" spans="1:3">
      <c r="A159">
        <v>157</v>
      </c>
      <c r="B159">
        <v>1500864.1418763</v>
      </c>
      <c r="C159">
        <v>1709001.65704773</v>
      </c>
    </row>
    <row r="160" spans="1:3">
      <c r="A160">
        <v>158</v>
      </c>
      <c r="B160">
        <v>1500842.18303569</v>
      </c>
      <c r="C160">
        <v>1709001.65704773</v>
      </c>
    </row>
    <row r="161" spans="1:3">
      <c r="A161">
        <v>159</v>
      </c>
      <c r="B161">
        <v>1500512.62432211</v>
      </c>
      <c r="C161">
        <v>1709001.65704773</v>
      </c>
    </row>
    <row r="162" spans="1:3">
      <c r="A162">
        <v>160</v>
      </c>
      <c r="B162">
        <v>1499159.9597241</v>
      </c>
      <c r="C162">
        <v>1709001.65704773</v>
      </c>
    </row>
    <row r="163" spans="1:3">
      <c r="A163">
        <v>161</v>
      </c>
      <c r="B163">
        <v>1499397.55565066</v>
      </c>
      <c r="C163">
        <v>1709001.65704773</v>
      </c>
    </row>
    <row r="164" spans="1:3">
      <c r="A164">
        <v>162</v>
      </c>
      <c r="B164">
        <v>1499525.7174478</v>
      </c>
      <c r="C164">
        <v>1709001.65704773</v>
      </c>
    </row>
    <row r="165" spans="1:3">
      <c r="A165">
        <v>163</v>
      </c>
      <c r="B165">
        <v>1499603.05984649</v>
      </c>
      <c r="C165">
        <v>1709001.65704773</v>
      </c>
    </row>
    <row r="166" spans="1:3">
      <c r="A166">
        <v>164</v>
      </c>
      <c r="B166">
        <v>1497459.79572021</v>
      </c>
      <c r="C166">
        <v>1709001.65704773</v>
      </c>
    </row>
    <row r="167" spans="1:3">
      <c r="A167">
        <v>165</v>
      </c>
      <c r="B167">
        <v>1495805.22093414</v>
      </c>
      <c r="C167">
        <v>1709001.65704773</v>
      </c>
    </row>
    <row r="168" spans="1:3">
      <c r="A168">
        <v>166</v>
      </c>
      <c r="B168">
        <v>1494179.55126221</v>
      </c>
      <c r="C168">
        <v>1709001.65704773</v>
      </c>
    </row>
    <row r="169" spans="1:3">
      <c r="A169">
        <v>167</v>
      </c>
      <c r="B169">
        <v>1492464.46385477</v>
      </c>
      <c r="C169">
        <v>1709001.65704773</v>
      </c>
    </row>
    <row r="170" spans="1:3">
      <c r="A170">
        <v>168</v>
      </c>
      <c r="B170">
        <v>1493192.91947435</v>
      </c>
      <c r="C170">
        <v>1709001.65704773</v>
      </c>
    </row>
    <row r="171" spans="1:3">
      <c r="A171">
        <v>169</v>
      </c>
      <c r="B171">
        <v>1493190.65647461</v>
      </c>
      <c r="C171">
        <v>1709001.65704773</v>
      </c>
    </row>
    <row r="172" spans="1:3">
      <c r="A172">
        <v>170</v>
      </c>
      <c r="B172">
        <v>1495024.53685647</v>
      </c>
      <c r="C172">
        <v>1709001.65704773</v>
      </c>
    </row>
    <row r="173" spans="1:3">
      <c r="A173">
        <v>171</v>
      </c>
      <c r="B173">
        <v>1496210.26907385</v>
      </c>
      <c r="C173">
        <v>1709001.65704773</v>
      </c>
    </row>
    <row r="174" spans="1:3">
      <c r="A174">
        <v>172</v>
      </c>
      <c r="B174">
        <v>1490968.85439046</v>
      </c>
      <c r="C174">
        <v>1709001.65704773</v>
      </c>
    </row>
    <row r="175" spans="1:3">
      <c r="A175">
        <v>173</v>
      </c>
      <c r="B175">
        <v>1491675.61066611</v>
      </c>
      <c r="C175">
        <v>1709001.65704773</v>
      </c>
    </row>
    <row r="176" spans="1:3">
      <c r="A176">
        <v>174</v>
      </c>
      <c r="B176">
        <v>1490067.89923195</v>
      </c>
      <c r="C176">
        <v>1709001.65704773</v>
      </c>
    </row>
    <row r="177" spans="1:3">
      <c r="A177">
        <v>175</v>
      </c>
      <c r="B177">
        <v>1490519.64999887</v>
      </c>
      <c r="C177">
        <v>1709001.65704773</v>
      </c>
    </row>
    <row r="178" spans="1:3">
      <c r="A178">
        <v>176</v>
      </c>
      <c r="B178">
        <v>1489661.56988873</v>
      </c>
      <c r="C178">
        <v>1709001.65704773</v>
      </c>
    </row>
    <row r="179" spans="1:3">
      <c r="A179">
        <v>177</v>
      </c>
      <c r="B179">
        <v>1490042.59799084</v>
      </c>
      <c r="C179">
        <v>1709001.65704773</v>
      </c>
    </row>
    <row r="180" spans="1:3">
      <c r="A180">
        <v>178</v>
      </c>
      <c r="B180">
        <v>1488992.30989375</v>
      </c>
      <c r="C180">
        <v>1709001.65704773</v>
      </c>
    </row>
    <row r="181" spans="1:3">
      <c r="A181">
        <v>179</v>
      </c>
      <c r="B181">
        <v>1490151.75011855</v>
      </c>
      <c r="C181">
        <v>1709001.65704773</v>
      </c>
    </row>
    <row r="182" spans="1:3">
      <c r="A182">
        <v>180</v>
      </c>
      <c r="B182">
        <v>1488425.20246163</v>
      </c>
      <c r="C182">
        <v>1709001.65704773</v>
      </c>
    </row>
    <row r="183" spans="1:3">
      <c r="A183">
        <v>181</v>
      </c>
      <c r="B183">
        <v>1488314.77982481</v>
      </c>
      <c r="C183">
        <v>1709001.65704773</v>
      </c>
    </row>
    <row r="184" spans="1:3">
      <c r="A184">
        <v>182</v>
      </c>
      <c r="B184">
        <v>1488371.49629119</v>
      </c>
      <c r="C184">
        <v>1709001.65704773</v>
      </c>
    </row>
    <row r="185" spans="1:3">
      <c r="A185">
        <v>183</v>
      </c>
      <c r="B185">
        <v>1486398.99582427</v>
      </c>
      <c r="C185">
        <v>1709001.65704773</v>
      </c>
    </row>
    <row r="186" spans="1:3">
      <c r="A186">
        <v>184</v>
      </c>
      <c r="B186">
        <v>1486272.00131625</v>
      </c>
      <c r="C186">
        <v>1709001.65704773</v>
      </c>
    </row>
    <row r="187" spans="1:3">
      <c r="A187">
        <v>185</v>
      </c>
      <c r="B187">
        <v>1486333.93626339</v>
      </c>
      <c r="C187">
        <v>1709001.65704773</v>
      </c>
    </row>
    <row r="188" spans="1:3">
      <c r="A188">
        <v>186</v>
      </c>
      <c r="B188">
        <v>1486828.91269043</v>
      </c>
      <c r="C188">
        <v>1709001.65704773</v>
      </c>
    </row>
    <row r="189" spans="1:3">
      <c r="A189">
        <v>187</v>
      </c>
      <c r="B189">
        <v>1486186.62216106</v>
      </c>
      <c r="C189">
        <v>1709001.65704773</v>
      </c>
    </row>
    <row r="190" spans="1:3">
      <c r="A190">
        <v>188</v>
      </c>
      <c r="B190">
        <v>1484762.66264888</v>
      </c>
      <c r="C190">
        <v>1709001.65704773</v>
      </c>
    </row>
    <row r="191" spans="1:3">
      <c r="A191">
        <v>189</v>
      </c>
      <c r="B191">
        <v>1487307.88655864</v>
      </c>
      <c r="C191">
        <v>1709001.65704773</v>
      </c>
    </row>
    <row r="192" spans="1:3">
      <c r="A192">
        <v>190</v>
      </c>
      <c r="B192">
        <v>1488330.39096311</v>
      </c>
      <c r="C192">
        <v>1709001.65704773</v>
      </c>
    </row>
    <row r="193" spans="1:3">
      <c r="A193">
        <v>191</v>
      </c>
      <c r="B193">
        <v>1486393.69985223</v>
      </c>
      <c r="C193">
        <v>1709001.65704773</v>
      </c>
    </row>
    <row r="194" spans="1:3">
      <c r="A194">
        <v>192</v>
      </c>
      <c r="B194">
        <v>1489332.93666771</v>
      </c>
      <c r="C194">
        <v>1709001.65704773</v>
      </c>
    </row>
    <row r="195" spans="1:3">
      <c r="A195">
        <v>193</v>
      </c>
      <c r="B195">
        <v>1489033.96109875</v>
      </c>
      <c r="C195">
        <v>1709001.65704773</v>
      </c>
    </row>
    <row r="196" spans="1:3">
      <c r="A196">
        <v>194</v>
      </c>
      <c r="B196">
        <v>1490448.90550035</v>
      </c>
      <c r="C196">
        <v>1709001.65704773</v>
      </c>
    </row>
    <row r="197" spans="1:3">
      <c r="A197">
        <v>195</v>
      </c>
      <c r="B197">
        <v>1489051.75826433</v>
      </c>
      <c r="C197">
        <v>1709001.65704773</v>
      </c>
    </row>
    <row r="198" spans="1:3">
      <c r="A198">
        <v>196</v>
      </c>
      <c r="B198">
        <v>1488790.39038768</v>
      </c>
      <c r="C198">
        <v>1709001.65704773</v>
      </c>
    </row>
    <row r="199" spans="1:3">
      <c r="A199">
        <v>197</v>
      </c>
      <c r="B199">
        <v>1488787.48097152</v>
      </c>
      <c r="C199">
        <v>1709001.65704773</v>
      </c>
    </row>
    <row r="200" spans="1:3">
      <c r="A200">
        <v>198</v>
      </c>
      <c r="B200">
        <v>1489947.41591393</v>
      </c>
      <c r="C200">
        <v>1709001.65704773</v>
      </c>
    </row>
    <row r="201" spans="1:3">
      <c r="A201">
        <v>199</v>
      </c>
      <c r="B201">
        <v>1489238.65316555</v>
      </c>
      <c r="C201">
        <v>1709001.65704773</v>
      </c>
    </row>
    <row r="202" spans="1:3">
      <c r="A202">
        <v>200</v>
      </c>
      <c r="B202">
        <v>1489750.67342902</v>
      </c>
      <c r="C202">
        <v>1709001.65704773</v>
      </c>
    </row>
    <row r="203" spans="1:3">
      <c r="A203">
        <v>201</v>
      </c>
      <c r="B203">
        <v>1488397.10371954</v>
      </c>
      <c r="C203">
        <v>1709001.65704773</v>
      </c>
    </row>
    <row r="204" spans="1:3">
      <c r="A204">
        <v>202</v>
      </c>
      <c r="B204">
        <v>1489492.80160529</v>
      </c>
      <c r="C204">
        <v>1709001.65704773</v>
      </c>
    </row>
    <row r="205" spans="1:3">
      <c r="A205">
        <v>203</v>
      </c>
      <c r="B205">
        <v>1487510.97957554</v>
      </c>
      <c r="C205">
        <v>1709001.65704773</v>
      </c>
    </row>
    <row r="206" spans="1:3">
      <c r="A206">
        <v>204</v>
      </c>
      <c r="B206">
        <v>1489309.14032519</v>
      </c>
      <c r="C206">
        <v>1709001.65704773</v>
      </c>
    </row>
    <row r="207" spans="1:3">
      <c r="A207">
        <v>205</v>
      </c>
      <c r="B207">
        <v>1488926.43385503</v>
      </c>
      <c r="C207">
        <v>1709001.65704773</v>
      </c>
    </row>
    <row r="208" spans="1:3">
      <c r="A208">
        <v>206</v>
      </c>
      <c r="B208">
        <v>1488659.29608544</v>
      </c>
      <c r="C208">
        <v>1709001.65704773</v>
      </c>
    </row>
    <row r="209" spans="1:3">
      <c r="A209">
        <v>207</v>
      </c>
      <c r="B209">
        <v>1488693.71874583</v>
      </c>
      <c r="C209">
        <v>1709001.65704773</v>
      </c>
    </row>
    <row r="210" spans="1:3">
      <c r="A210">
        <v>208</v>
      </c>
      <c r="B210">
        <v>1488332.16832604</v>
      </c>
      <c r="C210">
        <v>1709001.65704773</v>
      </c>
    </row>
    <row r="211" spans="1:3">
      <c r="A211">
        <v>209</v>
      </c>
      <c r="B211">
        <v>1488829.74436017</v>
      </c>
      <c r="C211">
        <v>1709001.65704773</v>
      </c>
    </row>
    <row r="212" spans="1:3">
      <c r="A212">
        <v>210</v>
      </c>
      <c r="B212">
        <v>1488586.01392406</v>
      </c>
      <c r="C212">
        <v>1709001.65704773</v>
      </c>
    </row>
    <row r="213" spans="1:3">
      <c r="A213">
        <v>211</v>
      </c>
      <c r="B213">
        <v>1486523.25745768</v>
      </c>
      <c r="C213">
        <v>1709001.65704773</v>
      </c>
    </row>
    <row r="214" spans="1:3">
      <c r="A214">
        <v>212</v>
      </c>
      <c r="B214">
        <v>1488423.69040439</v>
      </c>
      <c r="C214">
        <v>1709001.65704773</v>
      </c>
    </row>
    <row r="215" spans="1:3">
      <c r="A215">
        <v>213</v>
      </c>
      <c r="B215">
        <v>1489164.07449084</v>
      </c>
      <c r="C215">
        <v>1709001.65704773</v>
      </c>
    </row>
    <row r="216" spans="1:3">
      <c r="A216">
        <v>214</v>
      </c>
      <c r="B216">
        <v>1488403.54782433</v>
      </c>
      <c r="C216">
        <v>1709001.65704773</v>
      </c>
    </row>
    <row r="217" spans="1:3">
      <c r="A217">
        <v>215</v>
      </c>
      <c r="B217">
        <v>1488566.68687211</v>
      </c>
      <c r="C217">
        <v>1709001.65704773</v>
      </c>
    </row>
    <row r="218" spans="1:3">
      <c r="A218">
        <v>216</v>
      </c>
      <c r="B218">
        <v>1488384.11545964</v>
      </c>
      <c r="C218">
        <v>1709001.65704773</v>
      </c>
    </row>
    <row r="219" spans="1:3">
      <c r="A219">
        <v>217</v>
      </c>
      <c r="B219">
        <v>1489328.1133835</v>
      </c>
      <c r="C219">
        <v>1709001.65704773</v>
      </c>
    </row>
    <row r="220" spans="1:3">
      <c r="A220">
        <v>218</v>
      </c>
      <c r="B220">
        <v>1488446.18512263</v>
      </c>
      <c r="C220">
        <v>1709001.65704773</v>
      </c>
    </row>
    <row r="221" spans="1:3">
      <c r="A221">
        <v>219</v>
      </c>
      <c r="B221">
        <v>1488858.21155753</v>
      </c>
      <c r="C221">
        <v>1709001.65704773</v>
      </c>
    </row>
    <row r="222" spans="1:3">
      <c r="A222">
        <v>220</v>
      </c>
      <c r="B222">
        <v>1489012.33736242</v>
      </c>
      <c r="C222">
        <v>1709001.65704773</v>
      </c>
    </row>
    <row r="223" spans="1:3">
      <c r="A223">
        <v>221</v>
      </c>
      <c r="B223">
        <v>1490088.99319884</v>
      </c>
      <c r="C223">
        <v>1709001.65704773</v>
      </c>
    </row>
    <row r="224" spans="1:3">
      <c r="A224">
        <v>222</v>
      </c>
      <c r="B224">
        <v>1489160.89416218</v>
      </c>
      <c r="C224">
        <v>1709001.65704773</v>
      </c>
    </row>
    <row r="225" spans="1:3">
      <c r="A225">
        <v>223</v>
      </c>
      <c r="B225">
        <v>1489256.48533581</v>
      </c>
      <c r="C225">
        <v>1709001.65704773</v>
      </c>
    </row>
    <row r="226" spans="1:3">
      <c r="A226">
        <v>224</v>
      </c>
      <c r="B226">
        <v>1488381.99266179</v>
      </c>
      <c r="C226">
        <v>1709001.65704773</v>
      </c>
    </row>
    <row r="227" spans="1:3">
      <c r="A227">
        <v>225</v>
      </c>
      <c r="B227">
        <v>1487962.68000454</v>
      </c>
      <c r="C227">
        <v>1709001.65704773</v>
      </c>
    </row>
    <row r="228" spans="1:3">
      <c r="A228">
        <v>226</v>
      </c>
      <c r="B228">
        <v>1489505.80111746</v>
      </c>
      <c r="C228">
        <v>1709001.65704773</v>
      </c>
    </row>
    <row r="229" spans="1:3">
      <c r="A229">
        <v>227</v>
      </c>
      <c r="B229">
        <v>1488994.1769477</v>
      </c>
      <c r="C229">
        <v>1709001.65704773</v>
      </c>
    </row>
    <row r="230" spans="1:3">
      <c r="A230">
        <v>228</v>
      </c>
      <c r="B230">
        <v>1489034.99883434</v>
      </c>
      <c r="C230">
        <v>1709001.65704773</v>
      </c>
    </row>
    <row r="231" spans="1:3">
      <c r="A231">
        <v>229</v>
      </c>
      <c r="B231">
        <v>1488977.79903157</v>
      </c>
      <c r="C231">
        <v>1709001.65704773</v>
      </c>
    </row>
    <row r="232" spans="1:3">
      <c r="A232">
        <v>230</v>
      </c>
      <c r="B232">
        <v>1488434.28857918</v>
      </c>
      <c r="C232">
        <v>1709001.65704773</v>
      </c>
    </row>
    <row r="233" spans="1:3">
      <c r="A233">
        <v>231</v>
      </c>
      <c r="B233">
        <v>1488184.90010968</v>
      </c>
      <c r="C233">
        <v>1709001.65704773</v>
      </c>
    </row>
    <row r="234" spans="1:3">
      <c r="A234">
        <v>232</v>
      </c>
      <c r="B234">
        <v>1488565.30907031</v>
      </c>
      <c r="C234">
        <v>1709001.65704773</v>
      </c>
    </row>
    <row r="235" spans="1:3">
      <c r="A235">
        <v>233</v>
      </c>
      <c r="B235">
        <v>1488356.3570117</v>
      </c>
      <c r="C235">
        <v>1709001.65704773</v>
      </c>
    </row>
    <row r="236" spans="1:3">
      <c r="A236">
        <v>234</v>
      </c>
      <c r="B236">
        <v>1488674.81724358</v>
      </c>
      <c r="C236">
        <v>1709001.65704773</v>
      </c>
    </row>
    <row r="237" spans="1:3">
      <c r="A237">
        <v>235</v>
      </c>
      <c r="B237">
        <v>1488474.29772859</v>
      </c>
      <c r="C237">
        <v>1709001.65704773</v>
      </c>
    </row>
    <row r="238" spans="1:3">
      <c r="A238">
        <v>236</v>
      </c>
      <c r="B238">
        <v>1488353.4710047</v>
      </c>
      <c r="C238">
        <v>1709001.65704773</v>
      </c>
    </row>
    <row r="239" spans="1:3">
      <c r="A239">
        <v>237</v>
      </c>
      <c r="B239">
        <v>1488235.48447958</v>
      </c>
      <c r="C239">
        <v>1709001.65704773</v>
      </c>
    </row>
    <row r="240" spans="1:3">
      <c r="A240">
        <v>238</v>
      </c>
      <c r="B240">
        <v>1488426.68054117</v>
      </c>
      <c r="C240">
        <v>1709001.65704773</v>
      </c>
    </row>
    <row r="241" spans="1:3">
      <c r="A241">
        <v>239</v>
      </c>
      <c r="B241">
        <v>1488217.0252096</v>
      </c>
      <c r="C241">
        <v>1709001.65704773</v>
      </c>
    </row>
    <row r="242" spans="1:3">
      <c r="A242">
        <v>240</v>
      </c>
      <c r="B242">
        <v>1488290.75191134</v>
      </c>
      <c r="C242">
        <v>1709001.65704773</v>
      </c>
    </row>
    <row r="243" spans="1:3">
      <c r="A243">
        <v>241</v>
      </c>
      <c r="B243">
        <v>1488858.40136274</v>
      </c>
      <c r="C243">
        <v>1709001.65704773</v>
      </c>
    </row>
    <row r="244" spans="1:3">
      <c r="A244">
        <v>242</v>
      </c>
      <c r="B244">
        <v>1488754.59294812</v>
      </c>
      <c r="C244">
        <v>1709001.65704773</v>
      </c>
    </row>
    <row r="245" spans="1:3">
      <c r="A245">
        <v>243</v>
      </c>
      <c r="B245">
        <v>1489072.41071271</v>
      </c>
      <c r="C245">
        <v>1709001.65704773</v>
      </c>
    </row>
    <row r="246" spans="1:3">
      <c r="A246">
        <v>244</v>
      </c>
      <c r="B246">
        <v>1489249.43892019</v>
      </c>
      <c r="C246">
        <v>1709001.65704773</v>
      </c>
    </row>
    <row r="247" spans="1:3">
      <c r="A247">
        <v>245</v>
      </c>
      <c r="B247">
        <v>1488865.79075498</v>
      </c>
      <c r="C247">
        <v>1709001.65704773</v>
      </c>
    </row>
    <row r="248" spans="1:3">
      <c r="A248">
        <v>246</v>
      </c>
      <c r="B248">
        <v>1488869.17942393</v>
      </c>
      <c r="C248">
        <v>1709001.65704773</v>
      </c>
    </row>
    <row r="249" spans="1:3">
      <c r="A249">
        <v>247</v>
      </c>
      <c r="B249">
        <v>1488877.3226205</v>
      </c>
      <c r="C249">
        <v>1709001.65704773</v>
      </c>
    </row>
    <row r="250" spans="1:3">
      <c r="A250">
        <v>248</v>
      </c>
      <c r="B250">
        <v>1488740.54544791</v>
      </c>
      <c r="C250">
        <v>1709001.65704773</v>
      </c>
    </row>
    <row r="251" spans="1:3">
      <c r="A251">
        <v>249</v>
      </c>
      <c r="B251">
        <v>1488985.71150339</v>
      </c>
      <c r="C251">
        <v>1709001.65704773</v>
      </c>
    </row>
    <row r="252" spans="1:3">
      <c r="A252">
        <v>250</v>
      </c>
      <c r="B252">
        <v>1488673.83759313</v>
      </c>
      <c r="C252">
        <v>1709001.65704773</v>
      </c>
    </row>
    <row r="253" spans="1:3">
      <c r="A253">
        <v>251</v>
      </c>
      <c r="B253">
        <v>1489390.83745808</v>
      </c>
      <c r="C253">
        <v>1709001.65704773</v>
      </c>
    </row>
    <row r="254" spans="1:3">
      <c r="A254">
        <v>252</v>
      </c>
      <c r="B254">
        <v>1488807.63681231</v>
      </c>
      <c r="C254">
        <v>1709001.65704773</v>
      </c>
    </row>
    <row r="255" spans="1:3">
      <c r="A255">
        <v>253</v>
      </c>
      <c r="B255">
        <v>1488997.09728532</v>
      </c>
      <c r="C255">
        <v>1709001.65704773</v>
      </c>
    </row>
    <row r="256" spans="1:3">
      <c r="A256">
        <v>254</v>
      </c>
      <c r="B256">
        <v>1488958.44332548</v>
      </c>
      <c r="C256">
        <v>1709001.65704773</v>
      </c>
    </row>
    <row r="257" spans="1:3">
      <c r="A257">
        <v>255</v>
      </c>
      <c r="B257">
        <v>1488677.45507955</v>
      </c>
      <c r="C257">
        <v>1709001.65704773</v>
      </c>
    </row>
    <row r="258" spans="1:3">
      <c r="A258">
        <v>256</v>
      </c>
      <c r="B258">
        <v>1489143.80144966</v>
      </c>
      <c r="C258">
        <v>1709001.65704773</v>
      </c>
    </row>
    <row r="259" spans="1:3">
      <c r="A259">
        <v>257</v>
      </c>
      <c r="B259">
        <v>1488462.13359972</v>
      </c>
      <c r="C259">
        <v>1709001.65704773</v>
      </c>
    </row>
    <row r="260" spans="1:3">
      <c r="A260">
        <v>258</v>
      </c>
      <c r="B260">
        <v>1488959.40437824</v>
      </c>
      <c r="C260">
        <v>1709001.65704773</v>
      </c>
    </row>
    <row r="261" spans="1:3">
      <c r="A261">
        <v>259</v>
      </c>
      <c r="B261">
        <v>1489296.64259361</v>
      </c>
      <c r="C261">
        <v>1709001.65704773</v>
      </c>
    </row>
    <row r="262" spans="1:3">
      <c r="A262">
        <v>260</v>
      </c>
      <c r="B262">
        <v>1488760.36866328</v>
      </c>
      <c r="C262">
        <v>1709001.65704773</v>
      </c>
    </row>
    <row r="263" spans="1:3">
      <c r="A263">
        <v>261</v>
      </c>
      <c r="B263">
        <v>1488370.41811876</v>
      </c>
      <c r="C263">
        <v>1709001.65704773</v>
      </c>
    </row>
    <row r="264" spans="1:3">
      <c r="A264">
        <v>262</v>
      </c>
      <c r="B264">
        <v>1488770.27515588</v>
      </c>
      <c r="C264">
        <v>1709001.65704773</v>
      </c>
    </row>
    <row r="265" spans="1:3">
      <c r="A265">
        <v>263</v>
      </c>
      <c r="B265">
        <v>1489238.00993506</v>
      </c>
      <c r="C265">
        <v>1709001.65704773</v>
      </c>
    </row>
    <row r="266" spans="1:3">
      <c r="A266">
        <v>264</v>
      </c>
      <c r="B266">
        <v>1488587.20491695</v>
      </c>
      <c r="C266">
        <v>1709001.65704773</v>
      </c>
    </row>
    <row r="267" spans="1:3">
      <c r="A267">
        <v>265</v>
      </c>
      <c r="B267">
        <v>1488268.83287514</v>
      </c>
      <c r="C267">
        <v>1709001.65704773</v>
      </c>
    </row>
    <row r="268" spans="1:3">
      <c r="A268">
        <v>266</v>
      </c>
      <c r="B268">
        <v>1488971.86634752</v>
      </c>
      <c r="C268">
        <v>1709001.65704773</v>
      </c>
    </row>
    <row r="269" spans="1:3">
      <c r="A269">
        <v>267</v>
      </c>
      <c r="B269">
        <v>1488841.6549248</v>
      </c>
      <c r="C269">
        <v>1709001.65704773</v>
      </c>
    </row>
    <row r="270" spans="1:3">
      <c r="A270">
        <v>268</v>
      </c>
      <c r="B270">
        <v>1489024.45101608</v>
      </c>
      <c r="C270">
        <v>1709001.65704773</v>
      </c>
    </row>
    <row r="271" spans="1:3">
      <c r="A271">
        <v>269</v>
      </c>
      <c r="B271">
        <v>1489079.26856565</v>
      </c>
      <c r="C271">
        <v>1709001.65704773</v>
      </c>
    </row>
    <row r="272" spans="1:3">
      <c r="A272">
        <v>270</v>
      </c>
      <c r="B272">
        <v>1489108.04929638</v>
      </c>
      <c r="C272">
        <v>1709001.65704773</v>
      </c>
    </row>
    <row r="273" spans="1:3">
      <c r="A273">
        <v>271</v>
      </c>
      <c r="B273">
        <v>1489177.99619781</v>
      </c>
      <c r="C273">
        <v>1709001.65704773</v>
      </c>
    </row>
    <row r="274" spans="1:3">
      <c r="A274">
        <v>272</v>
      </c>
      <c r="B274">
        <v>1489095.38850032</v>
      </c>
      <c r="C274">
        <v>1709001.65704773</v>
      </c>
    </row>
    <row r="275" spans="1:3">
      <c r="A275">
        <v>273</v>
      </c>
      <c r="B275">
        <v>1489225.67650561</v>
      </c>
      <c r="C275">
        <v>1709001.65704773</v>
      </c>
    </row>
    <row r="276" spans="1:3">
      <c r="A276">
        <v>274</v>
      </c>
      <c r="B276">
        <v>1488848.52462505</v>
      </c>
      <c r="C276">
        <v>1709001.65704773</v>
      </c>
    </row>
    <row r="277" spans="1:3">
      <c r="A277">
        <v>275</v>
      </c>
      <c r="B277">
        <v>1489162.48990303</v>
      </c>
      <c r="C277">
        <v>1709001.65704773</v>
      </c>
    </row>
    <row r="278" spans="1:3">
      <c r="A278">
        <v>276</v>
      </c>
      <c r="B278">
        <v>1489180.91242932</v>
      </c>
      <c r="C278">
        <v>1709001.65704773</v>
      </c>
    </row>
    <row r="279" spans="1:3">
      <c r="A279">
        <v>277</v>
      </c>
      <c r="B279">
        <v>1488991.40195395</v>
      </c>
      <c r="C279">
        <v>1709001.65704773</v>
      </c>
    </row>
    <row r="280" spans="1:3">
      <c r="A280">
        <v>278</v>
      </c>
      <c r="B280">
        <v>1488915.69200078</v>
      </c>
      <c r="C280">
        <v>1709001.65704773</v>
      </c>
    </row>
    <row r="281" spans="1:3">
      <c r="A281">
        <v>279</v>
      </c>
      <c r="B281">
        <v>1488940.88930668</v>
      </c>
      <c r="C281">
        <v>1709001.65704773</v>
      </c>
    </row>
    <row r="282" spans="1:3">
      <c r="A282">
        <v>280</v>
      </c>
      <c r="B282">
        <v>1488698.96772691</v>
      </c>
      <c r="C282">
        <v>1709001.65704773</v>
      </c>
    </row>
    <row r="283" spans="1:3">
      <c r="A283">
        <v>281</v>
      </c>
      <c r="B283">
        <v>1488565.05255865</v>
      </c>
      <c r="C283">
        <v>1709001.65704773</v>
      </c>
    </row>
    <row r="284" spans="1:3">
      <c r="A284">
        <v>282</v>
      </c>
      <c r="B284">
        <v>1488607.77684786</v>
      </c>
      <c r="C284">
        <v>1709001.65704773</v>
      </c>
    </row>
    <row r="285" spans="1:3">
      <c r="A285">
        <v>283</v>
      </c>
      <c r="B285">
        <v>1488812.69272121</v>
      </c>
      <c r="C285">
        <v>1709001.65704773</v>
      </c>
    </row>
    <row r="286" spans="1:3">
      <c r="A286">
        <v>284</v>
      </c>
      <c r="B286">
        <v>1488648.90866345</v>
      </c>
      <c r="C286">
        <v>1709001.65704773</v>
      </c>
    </row>
    <row r="287" spans="1:3">
      <c r="A287">
        <v>285</v>
      </c>
      <c r="B287">
        <v>1488726.6603548</v>
      </c>
      <c r="C287">
        <v>1709001.65704773</v>
      </c>
    </row>
    <row r="288" spans="1:3">
      <c r="A288">
        <v>286</v>
      </c>
      <c r="B288">
        <v>1488853.50624229</v>
      </c>
      <c r="C288">
        <v>1709001.65704773</v>
      </c>
    </row>
    <row r="289" spans="1:3">
      <c r="A289">
        <v>287</v>
      </c>
      <c r="B289">
        <v>1488951.87481747</v>
      </c>
      <c r="C289">
        <v>1709001.65704773</v>
      </c>
    </row>
    <row r="290" spans="1:3">
      <c r="A290">
        <v>288</v>
      </c>
      <c r="B290">
        <v>1488611.81351081</v>
      </c>
      <c r="C290">
        <v>1709001.65704773</v>
      </c>
    </row>
    <row r="291" spans="1:3">
      <c r="A291">
        <v>289</v>
      </c>
      <c r="B291">
        <v>1488883.11828646</v>
      </c>
      <c r="C291">
        <v>1709001.65704773</v>
      </c>
    </row>
    <row r="292" spans="1:3">
      <c r="A292">
        <v>290</v>
      </c>
      <c r="B292">
        <v>1488720.04827412</v>
      </c>
      <c r="C292">
        <v>1709001.65704773</v>
      </c>
    </row>
    <row r="293" spans="1:3">
      <c r="A293">
        <v>291</v>
      </c>
      <c r="B293">
        <v>1488682.01656733</v>
      </c>
      <c r="C293">
        <v>1709001.65704773</v>
      </c>
    </row>
    <row r="294" spans="1:3">
      <c r="A294">
        <v>292</v>
      </c>
      <c r="B294">
        <v>1488943.97362906</v>
      </c>
      <c r="C294">
        <v>1709001.65704773</v>
      </c>
    </row>
    <row r="295" spans="1:3">
      <c r="A295">
        <v>293</v>
      </c>
      <c r="B295">
        <v>1488958.93642183</v>
      </c>
      <c r="C295">
        <v>1709001.65704773</v>
      </c>
    </row>
    <row r="296" spans="1:3">
      <c r="A296">
        <v>294</v>
      </c>
      <c r="B296">
        <v>1489067.80340218</v>
      </c>
      <c r="C296">
        <v>1709001.65704773</v>
      </c>
    </row>
    <row r="297" spans="1:3">
      <c r="A297">
        <v>295</v>
      </c>
      <c r="B297">
        <v>1488978.01793619</v>
      </c>
      <c r="C297">
        <v>1709001.65704773</v>
      </c>
    </row>
    <row r="298" spans="1:3">
      <c r="A298">
        <v>296</v>
      </c>
      <c r="B298">
        <v>1489026.14281016</v>
      </c>
      <c r="C298">
        <v>1709001.65704773</v>
      </c>
    </row>
    <row r="299" spans="1:3">
      <c r="A299">
        <v>297</v>
      </c>
      <c r="B299">
        <v>1488900.27403352</v>
      </c>
      <c r="C299">
        <v>1709001.65704773</v>
      </c>
    </row>
    <row r="300" spans="1:3">
      <c r="A300">
        <v>298</v>
      </c>
      <c r="B300">
        <v>1488913.910968</v>
      </c>
      <c r="C300">
        <v>1709001.65704773</v>
      </c>
    </row>
    <row r="301" spans="1:3">
      <c r="A301">
        <v>299</v>
      </c>
      <c r="B301">
        <v>1489088.97216482</v>
      </c>
      <c r="C301">
        <v>1709001.65704773</v>
      </c>
    </row>
    <row r="302" spans="1:3">
      <c r="A302">
        <v>300</v>
      </c>
      <c r="B302">
        <v>1488743.84742258</v>
      </c>
      <c r="C302">
        <v>1709001.65704773</v>
      </c>
    </row>
    <row r="303" spans="1:3">
      <c r="A303">
        <v>301</v>
      </c>
      <c r="B303">
        <v>1488950.64528468</v>
      </c>
      <c r="C303">
        <v>1709001.65704773</v>
      </c>
    </row>
    <row r="304" spans="1:3">
      <c r="A304">
        <v>302</v>
      </c>
      <c r="B304">
        <v>1489114.68484406</v>
      </c>
      <c r="C304">
        <v>1709001.65704773</v>
      </c>
    </row>
    <row r="305" spans="1:3">
      <c r="A305">
        <v>303</v>
      </c>
      <c r="B305">
        <v>1489186.08329018</v>
      </c>
      <c r="C305">
        <v>1709001.65704773</v>
      </c>
    </row>
    <row r="306" spans="1:3">
      <c r="A306">
        <v>304</v>
      </c>
      <c r="B306">
        <v>1488888.34407188</v>
      </c>
      <c r="C306">
        <v>1709001.65704773</v>
      </c>
    </row>
    <row r="307" spans="1:3">
      <c r="A307">
        <v>305</v>
      </c>
      <c r="B307">
        <v>1489161.79152437</v>
      </c>
      <c r="C307">
        <v>1709001.65704773</v>
      </c>
    </row>
    <row r="308" spans="1:3">
      <c r="A308">
        <v>306</v>
      </c>
      <c r="B308">
        <v>1488921.68689681</v>
      </c>
      <c r="C308">
        <v>1709001.65704773</v>
      </c>
    </row>
    <row r="309" spans="1:3">
      <c r="A309">
        <v>307</v>
      </c>
      <c r="B309">
        <v>1489204.74913836</v>
      </c>
      <c r="C309">
        <v>1709001.65704773</v>
      </c>
    </row>
    <row r="310" spans="1:3">
      <c r="A310">
        <v>308</v>
      </c>
      <c r="B310">
        <v>1489163.21758873</v>
      </c>
      <c r="C310">
        <v>1709001.65704773</v>
      </c>
    </row>
    <row r="311" spans="1:3">
      <c r="A311">
        <v>309</v>
      </c>
      <c r="B311">
        <v>1489114.18029086</v>
      </c>
      <c r="C311">
        <v>1709001.65704773</v>
      </c>
    </row>
    <row r="312" spans="1:3">
      <c r="A312">
        <v>310</v>
      </c>
      <c r="B312">
        <v>1489527.6767063</v>
      </c>
      <c r="C312">
        <v>1709001.65704773</v>
      </c>
    </row>
    <row r="313" spans="1:3">
      <c r="A313">
        <v>311</v>
      </c>
      <c r="B313">
        <v>1489068.6341804</v>
      </c>
      <c r="C313">
        <v>1709001.65704773</v>
      </c>
    </row>
    <row r="314" spans="1:3">
      <c r="A314">
        <v>312</v>
      </c>
      <c r="B314">
        <v>1489132.31239518</v>
      </c>
      <c r="C314">
        <v>1709001.65704773</v>
      </c>
    </row>
    <row r="315" spans="1:3">
      <c r="A315">
        <v>313</v>
      </c>
      <c r="B315">
        <v>1489056.68638788</v>
      </c>
      <c r="C315">
        <v>1709001.65704773</v>
      </c>
    </row>
    <row r="316" spans="1:3">
      <c r="A316">
        <v>314</v>
      </c>
      <c r="B316">
        <v>1489049.40584171</v>
      </c>
      <c r="C316">
        <v>1709001.65704773</v>
      </c>
    </row>
    <row r="317" spans="1:3">
      <c r="A317">
        <v>315</v>
      </c>
      <c r="B317">
        <v>1489060.48100553</v>
      </c>
      <c r="C317">
        <v>1709001.65704773</v>
      </c>
    </row>
    <row r="318" spans="1:3">
      <c r="A318">
        <v>316</v>
      </c>
      <c r="B318">
        <v>1489092.21807544</v>
      </c>
      <c r="C318">
        <v>1709001.65704773</v>
      </c>
    </row>
    <row r="319" spans="1:3">
      <c r="A319">
        <v>317</v>
      </c>
      <c r="B319">
        <v>1488896.64330233</v>
      </c>
      <c r="C319">
        <v>1709001.65704773</v>
      </c>
    </row>
    <row r="320" spans="1:3">
      <c r="A320">
        <v>318</v>
      </c>
      <c r="B320">
        <v>1489050.67193796</v>
      </c>
      <c r="C320">
        <v>1709001.65704773</v>
      </c>
    </row>
    <row r="321" spans="1:3">
      <c r="A321">
        <v>319</v>
      </c>
      <c r="B321">
        <v>1488879.417996</v>
      </c>
      <c r="C321">
        <v>1709001.65704773</v>
      </c>
    </row>
    <row r="322" spans="1:3">
      <c r="A322">
        <v>320</v>
      </c>
      <c r="B322">
        <v>1489079.26141965</v>
      </c>
      <c r="C322">
        <v>1709001.65704773</v>
      </c>
    </row>
    <row r="323" spans="1:3">
      <c r="A323">
        <v>321</v>
      </c>
      <c r="B323">
        <v>1488980.10810833</v>
      </c>
      <c r="C323">
        <v>1709001.65704773</v>
      </c>
    </row>
    <row r="324" spans="1:3">
      <c r="A324">
        <v>322</v>
      </c>
      <c r="B324">
        <v>1489086.6890957</v>
      </c>
      <c r="C324">
        <v>1709001.65704773</v>
      </c>
    </row>
    <row r="325" spans="1:3">
      <c r="A325">
        <v>323</v>
      </c>
      <c r="B325">
        <v>1489114.34976516</v>
      </c>
      <c r="C325">
        <v>1709001.65704773</v>
      </c>
    </row>
    <row r="326" spans="1:3">
      <c r="A326">
        <v>324</v>
      </c>
      <c r="B326">
        <v>1489110.216237</v>
      </c>
      <c r="C326">
        <v>1709001.65704773</v>
      </c>
    </row>
    <row r="327" spans="1:3">
      <c r="A327">
        <v>325</v>
      </c>
      <c r="B327">
        <v>1488960.39437802</v>
      </c>
      <c r="C327">
        <v>1709001.65704773</v>
      </c>
    </row>
    <row r="328" spans="1:3">
      <c r="A328">
        <v>326</v>
      </c>
      <c r="B328">
        <v>1488901.50283271</v>
      </c>
      <c r="C328">
        <v>1709001.65704773</v>
      </c>
    </row>
    <row r="329" spans="1:3">
      <c r="A329">
        <v>327</v>
      </c>
      <c r="B329">
        <v>1488848.09724557</v>
      </c>
      <c r="C329">
        <v>1709001.65704773</v>
      </c>
    </row>
    <row r="330" spans="1:3">
      <c r="A330">
        <v>328</v>
      </c>
      <c r="B330">
        <v>1488870.8364659</v>
      </c>
      <c r="C330">
        <v>1709001.65704773</v>
      </c>
    </row>
    <row r="331" spans="1:3">
      <c r="A331">
        <v>329</v>
      </c>
      <c r="B331">
        <v>1488857.40294475</v>
      </c>
      <c r="C331">
        <v>1709001.65704773</v>
      </c>
    </row>
    <row r="332" spans="1:3">
      <c r="A332">
        <v>330</v>
      </c>
      <c r="B332">
        <v>1488831.76207193</v>
      </c>
      <c r="C332">
        <v>1709001.65704773</v>
      </c>
    </row>
    <row r="333" spans="1:3">
      <c r="A333">
        <v>331</v>
      </c>
      <c r="B333">
        <v>1488663.64068331</v>
      </c>
      <c r="C333">
        <v>1709001.65704773</v>
      </c>
    </row>
    <row r="334" spans="1:3">
      <c r="A334">
        <v>332</v>
      </c>
      <c r="B334">
        <v>1488792.98006228</v>
      </c>
      <c r="C334">
        <v>1709001.65704773</v>
      </c>
    </row>
    <row r="335" spans="1:3">
      <c r="A335">
        <v>333</v>
      </c>
      <c r="B335">
        <v>1488787.76394817</v>
      </c>
      <c r="C335">
        <v>1709001.65704773</v>
      </c>
    </row>
    <row r="336" spans="1:3">
      <c r="A336">
        <v>334</v>
      </c>
      <c r="B336">
        <v>1488786.14944703</v>
      </c>
      <c r="C336">
        <v>1709001.65704773</v>
      </c>
    </row>
    <row r="337" spans="1:3">
      <c r="A337">
        <v>335</v>
      </c>
      <c r="B337">
        <v>1488789.40991735</v>
      </c>
      <c r="C337">
        <v>1709001.65704773</v>
      </c>
    </row>
    <row r="338" spans="1:3">
      <c r="A338">
        <v>336</v>
      </c>
      <c r="B338">
        <v>1488797.821404</v>
      </c>
      <c r="C338">
        <v>1709001.65704773</v>
      </c>
    </row>
    <row r="339" spans="1:3">
      <c r="A339">
        <v>337</v>
      </c>
      <c r="B339">
        <v>1488841.38094334</v>
      </c>
      <c r="C339">
        <v>1709001.65704773</v>
      </c>
    </row>
    <row r="340" spans="1:3">
      <c r="A340">
        <v>338</v>
      </c>
      <c r="B340">
        <v>1488802.27254867</v>
      </c>
      <c r="C340">
        <v>1709001.65704773</v>
      </c>
    </row>
    <row r="341" spans="1:3">
      <c r="A341">
        <v>339</v>
      </c>
      <c r="B341">
        <v>1488853.54195794</v>
      </c>
      <c r="C341">
        <v>1709001.65704773</v>
      </c>
    </row>
    <row r="342" spans="1:3">
      <c r="A342">
        <v>340</v>
      </c>
      <c r="B342">
        <v>1488763.90615595</v>
      </c>
      <c r="C342">
        <v>1709001.65704773</v>
      </c>
    </row>
    <row r="343" spans="1:3">
      <c r="A343">
        <v>341</v>
      </c>
      <c r="B343">
        <v>1488750.52809876</v>
      </c>
      <c r="C343">
        <v>1709001.65704773</v>
      </c>
    </row>
    <row r="344" spans="1:3">
      <c r="A344">
        <v>342</v>
      </c>
      <c r="B344">
        <v>1488748.95061448</v>
      </c>
      <c r="C344">
        <v>1709001.65704773</v>
      </c>
    </row>
    <row r="345" spans="1:3">
      <c r="A345">
        <v>343</v>
      </c>
      <c r="B345">
        <v>1488787.20401113</v>
      </c>
      <c r="C345">
        <v>1709001.65704773</v>
      </c>
    </row>
    <row r="346" spans="1:3">
      <c r="A346">
        <v>344</v>
      </c>
      <c r="B346">
        <v>1488726.65924422</v>
      </c>
      <c r="C346">
        <v>1709001.65704773</v>
      </c>
    </row>
    <row r="347" spans="1:3">
      <c r="A347">
        <v>345</v>
      </c>
      <c r="B347">
        <v>1488879.31685198</v>
      </c>
      <c r="C347">
        <v>1709001.65704773</v>
      </c>
    </row>
    <row r="348" spans="1:3">
      <c r="A348">
        <v>346</v>
      </c>
      <c r="B348">
        <v>1488755.16647185</v>
      </c>
      <c r="C348">
        <v>1709001.65704773</v>
      </c>
    </row>
    <row r="349" spans="1:3">
      <c r="A349">
        <v>347</v>
      </c>
      <c r="B349">
        <v>1488890.06135805</v>
      </c>
      <c r="C349">
        <v>1709001.65704773</v>
      </c>
    </row>
    <row r="350" spans="1:3">
      <c r="A350">
        <v>348</v>
      </c>
      <c r="B350">
        <v>1488717.70145618</v>
      </c>
      <c r="C350">
        <v>1709001.65704773</v>
      </c>
    </row>
    <row r="351" spans="1:3">
      <c r="A351">
        <v>349</v>
      </c>
      <c r="B351">
        <v>1488534.15129306</v>
      </c>
      <c r="C351">
        <v>1709001.65704773</v>
      </c>
    </row>
    <row r="352" spans="1:3">
      <c r="A352">
        <v>350</v>
      </c>
      <c r="B352">
        <v>1488733.94685361</v>
      </c>
      <c r="C352">
        <v>1709001.65704773</v>
      </c>
    </row>
    <row r="353" spans="1:3">
      <c r="A353">
        <v>351</v>
      </c>
      <c r="B353">
        <v>1488769.82236772</v>
      </c>
      <c r="C353">
        <v>1709001.65704773</v>
      </c>
    </row>
    <row r="354" spans="1:3">
      <c r="A354">
        <v>352</v>
      </c>
      <c r="B354">
        <v>1488791.57485907</v>
      </c>
      <c r="C354">
        <v>1709001.65704773</v>
      </c>
    </row>
    <row r="355" spans="1:3">
      <c r="A355">
        <v>353</v>
      </c>
      <c r="B355">
        <v>1488798.80761378</v>
      </c>
      <c r="C355">
        <v>1709001.65704773</v>
      </c>
    </row>
    <row r="356" spans="1:3">
      <c r="A356">
        <v>354</v>
      </c>
      <c r="B356">
        <v>1488800.08137954</v>
      </c>
      <c r="C356">
        <v>1709001.65704773</v>
      </c>
    </row>
    <row r="357" spans="1:3">
      <c r="A357">
        <v>355</v>
      </c>
      <c r="B357">
        <v>1488806.24190301</v>
      </c>
      <c r="C357">
        <v>1709001.65704773</v>
      </c>
    </row>
    <row r="358" spans="1:3">
      <c r="A358">
        <v>356</v>
      </c>
      <c r="B358">
        <v>1488817.54167076</v>
      </c>
      <c r="C358">
        <v>1709001.65704773</v>
      </c>
    </row>
    <row r="359" spans="1:3">
      <c r="A359">
        <v>357</v>
      </c>
      <c r="B359">
        <v>1488805.44880418</v>
      </c>
      <c r="C359">
        <v>1709001.65704773</v>
      </c>
    </row>
    <row r="360" spans="1:3">
      <c r="A360">
        <v>358</v>
      </c>
      <c r="B360">
        <v>1488775.89029709</v>
      </c>
      <c r="C360">
        <v>1709001.65704773</v>
      </c>
    </row>
    <row r="361" spans="1:3">
      <c r="A361">
        <v>359</v>
      </c>
      <c r="B361">
        <v>1488785.39748649</v>
      </c>
      <c r="C361">
        <v>1709001.65704773</v>
      </c>
    </row>
    <row r="362" spans="1:3">
      <c r="A362">
        <v>360</v>
      </c>
      <c r="B362">
        <v>1488836.26140371</v>
      </c>
      <c r="C362">
        <v>1709001.65704773</v>
      </c>
    </row>
    <row r="363" spans="1:3">
      <c r="A363">
        <v>361</v>
      </c>
      <c r="B363">
        <v>1488724.94463893</v>
      </c>
      <c r="C363">
        <v>1709001.65704773</v>
      </c>
    </row>
    <row r="364" spans="1:3">
      <c r="A364">
        <v>362</v>
      </c>
      <c r="B364">
        <v>1488728.68253299</v>
      </c>
      <c r="C364">
        <v>1709001.65704773</v>
      </c>
    </row>
    <row r="365" spans="1:3">
      <c r="A365">
        <v>363</v>
      </c>
      <c r="B365">
        <v>1488725.96151151</v>
      </c>
      <c r="C365">
        <v>1709001.65704773</v>
      </c>
    </row>
    <row r="366" spans="1:3">
      <c r="A366">
        <v>364</v>
      </c>
      <c r="B366">
        <v>1488715.86441677</v>
      </c>
      <c r="C366">
        <v>1709001.65704773</v>
      </c>
    </row>
    <row r="367" spans="1:3">
      <c r="A367">
        <v>365</v>
      </c>
      <c r="B367">
        <v>1488689.45989081</v>
      </c>
      <c r="C367">
        <v>1709001.65704773</v>
      </c>
    </row>
    <row r="368" spans="1:3">
      <c r="A368">
        <v>366</v>
      </c>
      <c r="B368">
        <v>1488797.07085574</v>
      </c>
      <c r="C368">
        <v>1709001.65704773</v>
      </c>
    </row>
    <row r="369" spans="1:3">
      <c r="A369">
        <v>367</v>
      </c>
      <c r="B369">
        <v>1488720.3858477</v>
      </c>
      <c r="C369">
        <v>1709001.65704773</v>
      </c>
    </row>
    <row r="370" spans="1:3">
      <c r="A370">
        <v>368</v>
      </c>
      <c r="B370">
        <v>1488699.28801588</v>
      </c>
      <c r="C370">
        <v>1709001.65704773</v>
      </c>
    </row>
    <row r="371" spans="1:3">
      <c r="A371">
        <v>369</v>
      </c>
      <c r="B371">
        <v>1488716.25002727</v>
      </c>
      <c r="C371">
        <v>1709001.65704773</v>
      </c>
    </row>
    <row r="372" spans="1:3">
      <c r="A372">
        <v>370</v>
      </c>
      <c r="B372">
        <v>1488690.40608608</v>
      </c>
      <c r="C372">
        <v>1709001.65704773</v>
      </c>
    </row>
    <row r="373" spans="1:3">
      <c r="A373">
        <v>371</v>
      </c>
      <c r="B373">
        <v>1488701.34006586</v>
      </c>
      <c r="C373">
        <v>1709001.65704773</v>
      </c>
    </row>
    <row r="374" spans="1:3">
      <c r="A374">
        <v>372</v>
      </c>
      <c r="B374">
        <v>1488708.07757908</v>
      </c>
      <c r="C374">
        <v>1709001.65704773</v>
      </c>
    </row>
    <row r="375" spans="1:3">
      <c r="A375">
        <v>373</v>
      </c>
      <c r="B375">
        <v>1488707.4846847</v>
      </c>
      <c r="C375">
        <v>1709001.65704773</v>
      </c>
    </row>
    <row r="376" spans="1:3">
      <c r="A376">
        <v>374</v>
      </c>
      <c r="B376">
        <v>1488716.6474046</v>
      </c>
      <c r="C376">
        <v>1709001.65704773</v>
      </c>
    </row>
    <row r="377" spans="1:3">
      <c r="A377">
        <v>375</v>
      </c>
      <c r="B377">
        <v>1488727.79811507</v>
      </c>
      <c r="C377">
        <v>1709001.65704773</v>
      </c>
    </row>
    <row r="378" spans="1:3">
      <c r="A378">
        <v>376</v>
      </c>
      <c r="B378">
        <v>1488779.56125535</v>
      </c>
      <c r="C378">
        <v>1709001.65704773</v>
      </c>
    </row>
    <row r="379" spans="1:3">
      <c r="A379">
        <v>377</v>
      </c>
      <c r="B379">
        <v>1488763.58281035</v>
      </c>
      <c r="C379">
        <v>1709001.65704773</v>
      </c>
    </row>
    <row r="380" spans="1:3">
      <c r="A380">
        <v>378</v>
      </c>
      <c r="B380">
        <v>1488771.09773944</v>
      </c>
      <c r="C380">
        <v>1709001.65704773</v>
      </c>
    </row>
    <row r="381" spans="1:3">
      <c r="A381">
        <v>379</v>
      </c>
      <c r="B381">
        <v>1488823.51164149</v>
      </c>
      <c r="C381">
        <v>1709001.65704773</v>
      </c>
    </row>
    <row r="382" spans="1:3">
      <c r="A382">
        <v>380</v>
      </c>
      <c r="B382">
        <v>1488724.46896982</v>
      </c>
      <c r="C382">
        <v>1709001.65704773</v>
      </c>
    </row>
    <row r="383" spans="1:3">
      <c r="A383">
        <v>381</v>
      </c>
      <c r="B383">
        <v>1488720.46978354</v>
      </c>
      <c r="C383">
        <v>1709001.65704773</v>
      </c>
    </row>
    <row r="384" spans="1:3">
      <c r="A384">
        <v>382</v>
      </c>
      <c r="B384">
        <v>1488719.35377002</v>
      </c>
      <c r="C384">
        <v>1709001.65704773</v>
      </c>
    </row>
    <row r="385" spans="1:3">
      <c r="A385">
        <v>383</v>
      </c>
      <c r="B385">
        <v>1488694.16630683</v>
      </c>
      <c r="C385">
        <v>1709001.65704773</v>
      </c>
    </row>
    <row r="386" spans="1:3">
      <c r="A386">
        <v>384</v>
      </c>
      <c r="B386">
        <v>1488729.29416341</v>
      </c>
      <c r="C386">
        <v>1709001.65704773</v>
      </c>
    </row>
    <row r="387" spans="1:3">
      <c r="A387">
        <v>385</v>
      </c>
      <c r="B387">
        <v>1488767.21466416</v>
      </c>
      <c r="C387">
        <v>1709001.65704773</v>
      </c>
    </row>
    <row r="388" spans="1:3">
      <c r="A388">
        <v>386</v>
      </c>
      <c r="B388">
        <v>1488679.34693928</v>
      </c>
      <c r="C388">
        <v>1709001.65704773</v>
      </c>
    </row>
    <row r="389" spans="1:3">
      <c r="A389">
        <v>387</v>
      </c>
      <c r="B389">
        <v>1488689.26147753</v>
      </c>
      <c r="C389">
        <v>1709001.65704773</v>
      </c>
    </row>
    <row r="390" spans="1:3">
      <c r="A390">
        <v>388</v>
      </c>
      <c r="B390">
        <v>1488715.30400655</v>
      </c>
      <c r="C390">
        <v>1709001.65704773</v>
      </c>
    </row>
    <row r="391" spans="1:3">
      <c r="A391">
        <v>389</v>
      </c>
      <c r="B391">
        <v>1488676.37114575</v>
      </c>
      <c r="C391">
        <v>1709001.65704773</v>
      </c>
    </row>
    <row r="392" spans="1:3">
      <c r="A392">
        <v>390</v>
      </c>
      <c r="B392">
        <v>1488700.29661138</v>
      </c>
      <c r="C392">
        <v>1709001.65704773</v>
      </c>
    </row>
    <row r="393" spans="1:3">
      <c r="A393">
        <v>391</v>
      </c>
      <c r="B393">
        <v>1488689.00611276</v>
      </c>
      <c r="C393">
        <v>1709001.65704773</v>
      </c>
    </row>
    <row r="394" spans="1:3">
      <c r="A394">
        <v>392</v>
      </c>
      <c r="B394">
        <v>1488675.40354479</v>
      </c>
      <c r="C394">
        <v>1709001.65704773</v>
      </c>
    </row>
    <row r="395" spans="1:3">
      <c r="A395">
        <v>393</v>
      </c>
      <c r="B395">
        <v>1488695.01986947</v>
      </c>
      <c r="C395">
        <v>1709001.65704773</v>
      </c>
    </row>
    <row r="396" spans="1:3">
      <c r="A396">
        <v>394</v>
      </c>
      <c r="B396">
        <v>1488658.41528584</v>
      </c>
      <c r="C396">
        <v>1709001.65704773</v>
      </c>
    </row>
    <row r="397" spans="1:3">
      <c r="A397">
        <v>395</v>
      </c>
      <c r="B397">
        <v>1488664.24735323</v>
      </c>
      <c r="C397">
        <v>1709001.65704773</v>
      </c>
    </row>
    <row r="398" spans="1:3">
      <c r="A398">
        <v>396</v>
      </c>
      <c r="B398">
        <v>1488619.7710567</v>
      </c>
      <c r="C398">
        <v>1709001.65704773</v>
      </c>
    </row>
    <row r="399" spans="1:3">
      <c r="A399">
        <v>397</v>
      </c>
      <c r="B399">
        <v>1488653.62315409</v>
      </c>
      <c r="C399">
        <v>1709001.65704773</v>
      </c>
    </row>
    <row r="400" spans="1:3">
      <c r="A400">
        <v>398</v>
      </c>
      <c r="B400">
        <v>1488667.35756625</v>
      </c>
      <c r="C400">
        <v>1709001.65704773</v>
      </c>
    </row>
    <row r="401" spans="1:3">
      <c r="A401">
        <v>399</v>
      </c>
      <c r="B401">
        <v>1488683.13804925</v>
      </c>
      <c r="C401">
        <v>1709001.65704773</v>
      </c>
    </row>
    <row r="402" spans="1:3">
      <c r="A402">
        <v>400</v>
      </c>
      <c r="B402">
        <v>1488772.613153</v>
      </c>
      <c r="C402">
        <v>1709001.65704773</v>
      </c>
    </row>
    <row r="403" spans="1:3">
      <c r="A403">
        <v>401</v>
      </c>
      <c r="B403">
        <v>1488675.5356446</v>
      </c>
      <c r="C403">
        <v>1709001.65704773</v>
      </c>
    </row>
    <row r="404" spans="1:3">
      <c r="A404">
        <v>402</v>
      </c>
      <c r="B404">
        <v>1488677.51782273</v>
      </c>
      <c r="C404">
        <v>1709001.65704773</v>
      </c>
    </row>
    <row r="405" spans="1:3">
      <c r="A405">
        <v>403</v>
      </c>
      <c r="B405">
        <v>1488706.16455474</v>
      </c>
      <c r="C405">
        <v>1709001.65704773</v>
      </c>
    </row>
    <row r="406" spans="1:3">
      <c r="A406">
        <v>404</v>
      </c>
      <c r="B406">
        <v>1488695.42658871</v>
      </c>
      <c r="C406">
        <v>1709001.65704773</v>
      </c>
    </row>
    <row r="407" spans="1:3">
      <c r="A407">
        <v>405</v>
      </c>
      <c r="B407">
        <v>1488654.99631843</v>
      </c>
      <c r="C407">
        <v>1709001.65704773</v>
      </c>
    </row>
    <row r="408" spans="1:3">
      <c r="A408">
        <v>406</v>
      </c>
      <c r="B408">
        <v>1488688.87168446</v>
      </c>
      <c r="C408">
        <v>1709001.65704773</v>
      </c>
    </row>
    <row r="409" spans="1:3">
      <c r="A409">
        <v>407</v>
      </c>
      <c r="B409">
        <v>1488717.11976975</v>
      </c>
      <c r="C409">
        <v>1709001.65704773</v>
      </c>
    </row>
    <row r="410" spans="1:3">
      <c r="A410">
        <v>408</v>
      </c>
      <c r="B410">
        <v>1488722.12403351</v>
      </c>
      <c r="C410">
        <v>1709001.65704773</v>
      </c>
    </row>
    <row r="411" spans="1:3">
      <c r="A411">
        <v>409</v>
      </c>
      <c r="B411">
        <v>1488736.69324555</v>
      </c>
      <c r="C411">
        <v>1709001.65704773</v>
      </c>
    </row>
    <row r="412" spans="1:3">
      <c r="A412">
        <v>410</v>
      </c>
      <c r="B412">
        <v>1488723.08130534</v>
      </c>
      <c r="C412">
        <v>1709001.65704773</v>
      </c>
    </row>
    <row r="413" spans="1:3">
      <c r="A413">
        <v>411</v>
      </c>
      <c r="B413">
        <v>1488732.44292838</v>
      </c>
      <c r="C413">
        <v>1709001.65704773</v>
      </c>
    </row>
    <row r="414" spans="1:3">
      <c r="A414">
        <v>412</v>
      </c>
      <c r="B414">
        <v>1488733.88671911</v>
      </c>
      <c r="C414">
        <v>1709001.65704773</v>
      </c>
    </row>
    <row r="415" spans="1:3">
      <c r="A415">
        <v>413</v>
      </c>
      <c r="B415">
        <v>1488733.42217535</v>
      </c>
      <c r="C415">
        <v>1709001.65704773</v>
      </c>
    </row>
    <row r="416" spans="1:3">
      <c r="A416">
        <v>414</v>
      </c>
      <c r="B416">
        <v>1488758.15775873</v>
      </c>
      <c r="C416">
        <v>1709001.65704773</v>
      </c>
    </row>
    <row r="417" spans="1:3">
      <c r="A417">
        <v>415</v>
      </c>
      <c r="B417">
        <v>1488754.79731175</v>
      </c>
      <c r="C417">
        <v>1709001.65704773</v>
      </c>
    </row>
    <row r="418" spans="1:3">
      <c r="A418">
        <v>416</v>
      </c>
      <c r="B418">
        <v>1488753.95888708</v>
      </c>
      <c r="C418">
        <v>1709001.65704773</v>
      </c>
    </row>
    <row r="419" spans="1:3">
      <c r="A419">
        <v>417</v>
      </c>
      <c r="B419">
        <v>1488732.02920554</v>
      </c>
      <c r="C419">
        <v>1709001.65704773</v>
      </c>
    </row>
    <row r="420" spans="1:3">
      <c r="A420">
        <v>418</v>
      </c>
      <c r="B420">
        <v>1488749.29778916</v>
      </c>
      <c r="C420">
        <v>1709001.65704773</v>
      </c>
    </row>
    <row r="421" spans="1:3">
      <c r="A421">
        <v>419</v>
      </c>
      <c r="B421">
        <v>1488775.16903141</v>
      </c>
      <c r="C421">
        <v>1709001.65704773</v>
      </c>
    </row>
    <row r="422" spans="1:3">
      <c r="A422">
        <v>420</v>
      </c>
      <c r="B422">
        <v>1488761.95345919</v>
      </c>
      <c r="C422">
        <v>1709001.65704773</v>
      </c>
    </row>
    <row r="423" spans="1:3">
      <c r="A423">
        <v>421</v>
      </c>
      <c r="B423">
        <v>1488738.73090384</v>
      </c>
      <c r="C423">
        <v>1709001.65704773</v>
      </c>
    </row>
    <row r="424" spans="1:3">
      <c r="A424">
        <v>422</v>
      </c>
      <c r="B424">
        <v>1488740.38352985</v>
      </c>
      <c r="C424">
        <v>1709001.65704773</v>
      </c>
    </row>
    <row r="425" spans="1:3">
      <c r="A425">
        <v>423</v>
      </c>
      <c r="B425">
        <v>1488753.70927466</v>
      </c>
      <c r="C425">
        <v>1709001.65704773</v>
      </c>
    </row>
    <row r="426" spans="1:3">
      <c r="A426">
        <v>424</v>
      </c>
      <c r="B426">
        <v>1488766.57456732</v>
      </c>
      <c r="C426">
        <v>1709001.65704773</v>
      </c>
    </row>
    <row r="427" spans="1:3">
      <c r="A427">
        <v>425</v>
      </c>
      <c r="B427">
        <v>1488788.93066408</v>
      </c>
      <c r="C427">
        <v>1709001.65704773</v>
      </c>
    </row>
    <row r="428" spans="1:3">
      <c r="A428">
        <v>426</v>
      </c>
      <c r="B428">
        <v>1488740.64008077</v>
      </c>
      <c r="C428">
        <v>1709001.65704773</v>
      </c>
    </row>
    <row r="429" spans="1:3">
      <c r="A429">
        <v>427</v>
      </c>
      <c r="B429">
        <v>1488737.4545387</v>
      </c>
      <c r="C429">
        <v>1709001.65704773</v>
      </c>
    </row>
    <row r="430" spans="1:3">
      <c r="A430">
        <v>428</v>
      </c>
      <c r="B430">
        <v>1488748.99377011</v>
      </c>
      <c r="C430">
        <v>1709001.65704773</v>
      </c>
    </row>
    <row r="431" spans="1:3">
      <c r="A431">
        <v>429</v>
      </c>
      <c r="B431">
        <v>1488748.59590118</v>
      </c>
      <c r="C431">
        <v>1709001.65704773</v>
      </c>
    </row>
    <row r="432" spans="1:3">
      <c r="A432">
        <v>430</v>
      </c>
      <c r="B432">
        <v>1488753.83291167</v>
      </c>
      <c r="C432">
        <v>1709001.65704773</v>
      </c>
    </row>
    <row r="433" spans="1:3">
      <c r="A433">
        <v>431</v>
      </c>
      <c r="B433">
        <v>1488748.17719335</v>
      </c>
      <c r="C433">
        <v>1709001.65704773</v>
      </c>
    </row>
    <row r="434" spans="1:3">
      <c r="A434">
        <v>432</v>
      </c>
      <c r="B434">
        <v>1488736.45406182</v>
      </c>
      <c r="C434">
        <v>1709001.65704773</v>
      </c>
    </row>
    <row r="435" spans="1:3">
      <c r="A435">
        <v>433</v>
      </c>
      <c r="B435">
        <v>1488754.77025678</v>
      </c>
      <c r="C435">
        <v>1709001.65704773</v>
      </c>
    </row>
    <row r="436" spans="1:3">
      <c r="A436">
        <v>434</v>
      </c>
      <c r="B436">
        <v>1488761.85311407</v>
      </c>
      <c r="C436">
        <v>1709001.65704773</v>
      </c>
    </row>
    <row r="437" spans="1:3">
      <c r="A437">
        <v>435</v>
      </c>
      <c r="B437">
        <v>1488751.75286341</v>
      </c>
      <c r="C437">
        <v>1709001.65704773</v>
      </c>
    </row>
    <row r="438" spans="1:3">
      <c r="A438">
        <v>436</v>
      </c>
      <c r="B438">
        <v>1488747.64089036</v>
      </c>
      <c r="C438">
        <v>1709001.65704773</v>
      </c>
    </row>
    <row r="439" spans="1:3">
      <c r="A439">
        <v>437</v>
      </c>
      <c r="B439">
        <v>1488764.28820054</v>
      </c>
      <c r="C439">
        <v>1709001.65704773</v>
      </c>
    </row>
    <row r="440" spans="1:3">
      <c r="A440">
        <v>438</v>
      </c>
      <c r="B440">
        <v>1488759.30671438</v>
      </c>
      <c r="C440">
        <v>1709001.65704773</v>
      </c>
    </row>
    <row r="441" spans="1:3">
      <c r="A441">
        <v>439</v>
      </c>
      <c r="B441">
        <v>1488748.13429414</v>
      </c>
      <c r="C441">
        <v>1709001.65704773</v>
      </c>
    </row>
    <row r="442" spans="1:3">
      <c r="A442">
        <v>440</v>
      </c>
      <c r="B442">
        <v>1488749.7537028</v>
      </c>
      <c r="C442">
        <v>1709001.65704773</v>
      </c>
    </row>
    <row r="443" spans="1:3">
      <c r="A443">
        <v>441</v>
      </c>
      <c r="B443">
        <v>1488736.50646504</v>
      </c>
      <c r="C443">
        <v>1709001.65704773</v>
      </c>
    </row>
    <row r="444" spans="1:3">
      <c r="A444">
        <v>442</v>
      </c>
      <c r="B444">
        <v>1488745.56939814</v>
      </c>
      <c r="C444">
        <v>1709001.65704773</v>
      </c>
    </row>
    <row r="445" spans="1:3">
      <c r="A445">
        <v>443</v>
      </c>
      <c r="B445">
        <v>1488732.40091148</v>
      </c>
      <c r="C445">
        <v>1709001.65704773</v>
      </c>
    </row>
    <row r="446" spans="1:3">
      <c r="A446">
        <v>444</v>
      </c>
      <c r="B446">
        <v>1488734.34638753</v>
      </c>
      <c r="C446">
        <v>1709001.65704773</v>
      </c>
    </row>
    <row r="447" spans="1:3">
      <c r="A447">
        <v>445</v>
      </c>
      <c r="B447">
        <v>1488718.43029401</v>
      </c>
      <c r="C447">
        <v>1709001.65704773</v>
      </c>
    </row>
    <row r="448" spans="1:3">
      <c r="A448">
        <v>446</v>
      </c>
      <c r="B448">
        <v>1488738.97330424</v>
      </c>
      <c r="C448">
        <v>1709001.65704773</v>
      </c>
    </row>
    <row r="449" spans="1:3">
      <c r="A449">
        <v>447</v>
      </c>
      <c r="B449">
        <v>1488739.538383</v>
      </c>
      <c r="C449">
        <v>1709001.65704773</v>
      </c>
    </row>
    <row r="450" spans="1:3">
      <c r="A450">
        <v>448</v>
      </c>
      <c r="B450">
        <v>1488739.19571409</v>
      </c>
      <c r="C450">
        <v>1709001.65704773</v>
      </c>
    </row>
    <row r="451" spans="1:3">
      <c r="A451">
        <v>449</v>
      </c>
      <c r="B451">
        <v>1488728.04503373</v>
      </c>
      <c r="C451">
        <v>1709001.65704773</v>
      </c>
    </row>
    <row r="452" spans="1:3">
      <c r="A452">
        <v>450</v>
      </c>
      <c r="B452">
        <v>1488739.19179173</v>
      </c>
      <c r="C452">
        <v>1709001.65704773</v>
      </c>
    </row>
    <row r="453" spans="1:3">
      <c r="A453">
        <v>451</v>
      </c>
      <c r="B453">
        <v>1488732.94309983</v>
      </c>
      <c r="C453">
        <v>1709001.65704773</v>
      </c>
    </row>
    <row r="454" spans="1:3">
      <c r="A454">
        <v>452</v>
      </c>
      <c r="B454">
        <v>1488736.64108765</v>
      </c>
      <c r="C454">
        <v>1709001.65704773</v>
      </c>
    </row>
    <row r="455" spans="1:3">
      <c r="A455">
        <v>453</v>
      </c>
      <c r="B455">
        <v>1488741.7448468</v>
      </c>
      <c r="C455">
        <v>1709001.65704773</v>
      </c>
    </row>
    <row r="456" spans="1:3">
      <c r="A456">
        <v>454</v>
      </c>
      <c r="B456">
        <v>1488735.39088186</v>
      </c>
      <c r="C456">
        <v>1709001.65704773</v>
      </c>
    </row>
    <row r="457" spans="1:3">
      <c r="A457">
        <v>455</v>
      </c>
      <c r="B457">
        <v>1488732.82454225</v>
      </c>
      <c r="C457">
        <v>1709001.65704773</v>
      </c>
    </row>
    <row r="458" spans="1:3">
      <c r="A458">
        <v>456</v>
      </c>
      <c r="B458">
        <v>1488732.54756357</v>
      </c>
      <c r="C458">
        <v>1709001.65704773</v>
      </c>
    </row>
    <row r="459" spans="1:3">
      <c r="A459">
        <v>457</v>
      </c>
      <c r="B459">
        <v>1488731.45944176</v>
      </c>
      <c r="C459">
        <v>1709001.65704773</v>
      </c>
    </row>
    <row r="460" spans="1:3">
      <c r="A460">
        <v>458</v>
      </c>
      <c r="B460">
        <v>1488741.46289346</v>
      </c>
      <c r="C460">
        <v>1709001.65704773</v>
      </c>
    </row>
    <row r="461" spans="1:3">
      <c r="A461">
        <v>459</v>
      </c>
      <c r="B461">
        <v>1488731.03895517</v>
      </c>
      <c r="C461">
        <v>1709001.65704773</v>
      </c>
    </row>
    <row r="462" spans="1:3">
      <c r="A462">
        <v>460</v>
      </c>
      <c r="B462">
        <v>1488727.18153838</v>
      </c>
      <c r="C462">
        <v>1709001.65704773</v>
      </c>
    </row>
    <row r="463" spans="1:3">
      <c r="A463">
        <v>461</v>
      </c>
      <c r="B463">
        <v>1488733.26167296</v>
      </c>
      <c r="C463">
        <v>1709001.65704773</v>
      </c>
    </row>
    <row r="464" spans="1:3">
      <c r="A464">
        <v>462</v>
      </c>
      <c r="B464">
        <v>1488730.65494269</v>
      </c>
      <c r="C464">
        <v>1709001.65704773</v>
      </c>
    </row>
    <row r="465" spans="1:3">
      <c r="A465">
        <v>463</v>
      </c>
      <c r="B465">
        <v>1488735.26195197</v>
      </c>
      <c r="C465">
        <v>1709001.65704773</v>
      </c>
    </row>
    <row r="466" spans="1:3">
      <c r="A466">
        <v>464</v>
      </c>
      <c r="B466">
        <v>1488721.40405981</v>
      </c>
      <c r="C466">
        <v>1709001.65704773</v>
      </c>
    </row>
    <row r="467" spans="1:3">
      <c r="A467">
        <v>465</v>
      </c>
      <c r="B467">
        <v>1488720.943571</v>
      </c>
      <c r="C467">
        <v>1709001.65704773</v>
      </c>
    </row>
    <row r="468" spans="1:3">
      <c r="A468">
        <v>466</v>
      </c>
      <c r="B468">
        <v>1488725.74899606</v>
      </c>
      <c r="C468">
        <v>1709001.65704773</v>
      </c>
    </row>
    <row r="469" spans="1:3">
      <c r="A469">
        <v>467</v>
      </c>
      <c r="B469">
        <v>1488722.29586169</v>
      </c>
      <c r="C469">
        <v>1709001.65704773</v>
      </c>
    </row>
    <row r="470" spans="1:3">
      <c r="A470">
        <v>468</v>
      </c>
      <c r="B470">
        <v>1488714.41469368</v>
      </c>
      <c r="C470">
        <v>1709001.65704773</v>
      </c>
    </row>
    <row r="471" spans="1:3">
      <c r="A471">
        <v>469</v>
      </c>
      <c r="B471">
        <v>1488722.09808989</v>
      </c>
      <c r="C471">
        <v>1709001.65704773</v>
      </c>
    </row>
    <row r="472" spans="1:3">
      <c r="A472">
        <v>470</v>
      </c>
      <c r="B472">
        <v>1488721.85327843</v>
      </c>
      <c r="C472">
        <v>1709001.65704773</v>
      </c>
    </row>
    <row r="473" spans="1:3">
      <c r="A473">
        <v>471</v>
      </c>
      <c r="B473">
        <v>1488720.10209352</v>
      </c>
      <c r="C473">
        <v>1709001.65704773</v>
      </c>
    </row>
    <row r="474" spans="1:3">
      <c r="A474">
        <v>472</v>
      </c>
      <c r="B474">
        <v>1488716.25312892</v>
      </c>
      <c r="C474">
        <v>1709001.65704773</v>
      </c>
    </row>
    <row r="475" spans="1:3">
      <c r="A475">
        <v>473</v>
      </c>
      <c r="B475">
        <v>1488715.92321179</v>
      </c>
      <c r="C475">
        <v>1709001.65704773</v>
      </c>
    </row>
    <row r="476" spans="1:3">
      <c r="A476">
        <v>474</v>
      </c>
      <c r="B476">
        <v>1488723.90413926</v>
      </c>
      <c r="C476">
        <v>1709001.65704773</v>
      </c>
    </row>
    <row r="477" spans="1:3">
      <c r="A477">
        <v>475</v>
      </c>
      <c r="B477">
        <v>1488724.95930182</v>
      </c>
      <c r="C477">
        <v>1709001.65704773</v>
      </c>
    </row>
    <row r="478" spans="1:3">
      <c r="A478">
        <v>476</v>
      </c>
      <c r="B478">
        <v>1488723.5036099</v>
      </c>
      <c r="C478">
        <v>1709001.65704773</v>
      </c>
    </row>
    <row r="479" spans="1:3">
      <c r="A479">
        <v>477</v>
      </c>
      <c r="B479">
        <v>1488718.54450039</v>
      </c>
      <c r="C479">
        <v>1709001.65704773</v>
      </c>
    </row>
    <row r="480" spans="1:3">
      <c r="A480">
        <v>478</v>
      </c>
      <c r="B480">
        <v>1488723.1517677</v>
      </c>
      <c r="C480">
        <v>1709001.65704773</v>
      </c>
    </row>
    <row r="481" spans="1:3">
      <c r="A481">
        <v>479</v>
      </c>
      <c r="B481">
        <v>1488722.84708637</v>
      </c>
      <c r="C481">
        <v>1709001.65704773</v>
      </c>
    </row>
    <row r="482" spans="1:3">
      <c r="A482">
        <v>480</v>
      </c>
      <c r="B482">
        <v>1488733.33907105</v>
      </c>
      <c r="C482">
        <v>1709001.65704773</v>
      </c>
    </row>
    <row r="483" spans="1:3">
      <c r="A483">
        <v>481</v>
      </c>
      <c r="B483">
        <v>1488723.18555441</v>
      </c>
      <c r="C483">
        <v>1709001.65704773</v>
      </c>
    </row>
    <row r="484" spans="1:3">
      <c r="A484">
        <v>482</v>
      </c>
      <c r="B484">
        <v>1488730.64686082</v>
      </c>
      <c r="C484">
        <v>1709001.65704773</v>
      </c>
    </row>
    <row r="485" spans="1:3">
      <c r="A485">
        <v>483</v>
      </c>
      <c r="B485">
        <v>1488723.20636833</v>
      </c>
      <c r="C485">
        <v>1709001.65704773</v>
      </c>
    </row>
    <row r="486" spans="1:3">
      <c r="A486">
        <v>484</v>
      </c>
      <c r="B486">
        <v>1488718.12675904</v>
      </c>
      <c r="C486">
        <v>1709001.65704773</v>
      </c>
    </row>
    <row r="487" spans="1:3">
      <c r="A487">
        <v>485</v>
      </c>
      <c r="B487">
        <v>1488729.40506337</v>
      </c>
      <c r="C487">
        <v>1709001.65704773</v>
      </c>
    </row>
    <row r="488" spans="1:3">
      <c r="A488">
        <v>486</v>
      </c>
      <c r="B488">
        <v>1488718.94676535</v>
      </c>
      <c r="C488">
        <v>1709001.65704773</v>
      </c>
    </row>
    <row r="489" spans="1:3">
      <c r="A489">
        <v>487</v>
      </c>
      <c r="B489">
        <v>1488725.70178272</v>
      </c>
      <c r="C489">
        <v>1709001.65704773</v>
      </c>
    </row>
    <row r="490" spans="1:3">
      <c r="A490">
        <v>488</v>
      </c>
      <c r="B490">
        <v>1488719.9016615</v>
      </c>
      <c r="C490">
        <v>1709001.65704773</v>
      </c>
    </row>
    <row r="491" spans="1:3">
      <c r="A491">
        <v>489</v>
      </c>
      <c r="B491">
        <v>1488723.41599207</v>
      </c>
      <c r="C491">
        <v>1709001.65704773</v>
      </c>
    </row>
    <row r="492" spans="1:3">
      <c r="A492">
        <v>490</v>
      </c>
      <c r="B492">
        <v>1488723.32295639</v>
      </c>
      <c r="C492">
        <v>1709001.65704773</v>
      </c>
    </row>
    <row r="493" spans="1:3">
      <c r="A493">
        <v>491</v>
      </c>
      <c r="B493">
        <v>1488719.03739254</v>
      </c>
      <c r="C493">
        <v>1709001.65704773</v>
      </c>
    </row>
    <row r="494" spans="1:3">
      <c r="A494">
        <v>492</v>
      </c>
      <c r="B494">
        <v>1488724.21917512</v>
      </c>
      <c r="C494">
        <v>1709001.65704773</v>
      </c>
    </row>
    <row r="495" spans="1:3">
      <c r="A495">
        <v>493</v>
      </c>
      <c r="B495">
        <v>1488724.29539481</v>
      </c>
      <c r="C495">
        <v>1709001.65704773</v>
      </c>
    </row>
    <row r="496" spans="1:3">
      <c r="A496">
        <v>494</v>
      </c>
      <c r="B496">
        <v>1488722.84942538</v>
      </c>
      <c r="C496">
        <v>1709001.65704773</v>
      </c>
    </row>
    <row r="497" spans="1:3">
      <c r="A497">
        <v>495</v>
      </c>
      <c r="B497">
        <v>1488726.14776787</v>
      </c>
      <c r="C497">
        <v>1709001.65704773</v>
      </c>
    </row>
    <row r="498" spans="1:3">
      <c r="A498">
        <v>496</v>
      </c>
      <c r="B498">
        <v>1488722.11435569</v>
      </c>
      <c r="C498">
        <v>1709001.65704773</v>
      </c>
    </row>
    <row r="499" spans="1:3">
      <c r="A499">
        <v>497</v>
      </c>
      <c r="B499">
        <v>1488721.66125432</v>
      </c>
      <c r="C499">
        <v>1709001.65704773</v>
      </c>
    </row>
    <row r="500" spans="1:3">
      <c r="A500">
        <v>498</v>
      </c>
      <c r="B500">
        <v>1488726.2978189</v>
      </c>
      <c r="C500">
        <v>1709001.65704773</v>
      </c>
    </row>
    <row r="501" spans="1:3">
      <c r="A501">
        <v>499</v>
      </c>
      <c r="B501">
        <v>1488726.9882091</v>
      </c>
      <c r="C501">
        <v>1709001.65704773</v>
      </c>
    </row>
    <row r="502" spans="1:3">
      <c r="A502">
        <v>500</v>
      </c>
      <c r="B502">
        <v>1488723.77152842</v>
      </c>
      <c r="C502">
        <v>1709001.65704773</v>
      </c>
    </row>
    <row r="503" spans="1:3">
      <c r="A503">
        <v>501</v>
      </c>
      <c r="B503">
        <v>1488722.10299028</v>
      </c>
      <c r="C503">
        <v>1709001.65704773</v>
      </c>
    </row>
    <row r="504" spans="1:3">
      <c r="A504">
        <v>502</v>
      </c>
      <c r="B504">
        <v>1488725.29619948</v>
      </c>
      <c r="C504">
        <v>1709001.65704773</v>
      </c>
    </row>
    <row r="505" spans="1:3">
      <c r="A505">
        <v>503</v>
      </c>
      <c r="B505">
        <v>1488726.10696762</v>
      </c>
      <c r="C505">
        <v>1709001.65704773</v>
      </c>
    </row>
    <row r="506" spans="1:3">
      <c r="A506">
        <v>504</v>
      </c>
      <c r="B506">
        <v>1488728.21389693</v>
      </c>
      <c r="C506">
        <v>1709001.65704773</v>
      </c>
    </row>
    <row r="507" spans="1:3">
      <c r="A507">
        <v>505</v>
      </c>
      <c r="B507">
        <v>1488722.27760624</v>
      </c>
      <c r="C507">
        <v>1709001.65704773</v>
      </c>
    </row>
    <row r="508" spans="1:3">
      <c r="A508">
        <v>506</v>
      </c>
      <c r="B508">
        <v>1488726.46097411</v>
      </c>
      <c r="C508">
        <v>1709001.65704773</v>
      </c>
    </row>
    <row r="509" spans="1:3">
      <c r="A509">
        <v>507</v>
      </c>
      <c r="B509">
        <v>1488726.57788557</v>
      </c>
      <c r="C509">
        <v>1709001.65704773</v>
      </c>
    </row>
    <row r="510" spans="1:3">
      <c r="A510">
        <v>508</v>
      </c>
      <c r="B510">
        <v>1488724.21703925</v>
      </c>
      <c r="C510">
        <v>1709001.65704773</v>
      </c>
    </row>
    <row r="511" spans="1:3">
      <c r="A511">
        <v>509</v>
      </c>
      <c r="B511">
        <v>1488730.12712648</v>
      </c>
      <c r="C511">
        <v>1709001.65704773</v>
      </c>
    </row>
    <row r="512" spans="1:3">
      <c r="A512">
        <v>510</v>
      </c>
      <c r="B512">
        <v>1488727.00962399</v>
      </c>
      <c r="C512">
        <v>1709001.65704773</v>
      </c>
    </row>
    <row r="513" spans="1:3">
      <c r="A513">
        <v>511</v>
      </c>
      <c r="B513">
        <v>1488729.23038987</v>
      </c>
      <c r="C513">
        <v>1709001.65704773</v>
      </c>
    </row>
    <row r="514" spans="1:3">
      <c r="A514">
        <v>512</v>
      </c>
      <c r="B514">
        <v>1488729.71397532</v>
      </c>
      <c r="C514">
        <v>1709001.65704773</v>
      </c>
    </row>
    <row r="515" spans="1:3">
      <c r="A515">
        <v>513</v>
      </c>
      <c r="B515">
        <v>1488729.26062014</v>
      </c>
      <c r="C515">
        <v>1709001.65704773</v>
      </c>
    </row>
    <row r="516" spans="1:3">
      <c r="A516">
        <v>514</v>
      </c>
      <c r="B516">
        <v>1488728.95701593</v>
      </c>
      <c r="C516">
        <v>1709001.65704773</v>
      </c>
    </row>
    <row r="517" spans="1:3">
      <c r="A517">
        <v>515</v>
      </c>
      <c r="B517">
        <v>1488726.31105479</v>
      </c>
      <c r="C517">
        <v>1709001.65704773</v>
      </c>
    </row>
    <row r="518" spans="1:3">
      <c r="A518">
        <v>516</v>
      </c>
      <c r="B518">
        <v>1488731.71358915</v>
      </c>
      <c r="C518">
        <v>1709001.65704773</v>
      </c>
    </row>
    <row r="519" spans="1:3">
      <c r="A519">
        <v>517</v>
      </c>
      <c r="B519">
        <v>1488727.864356</v>
      </c>
      <c r="C519">
        <v>1709001.65704773</v>
      </c>
    </row>
    <row r="520" spans="1:3">
      <c r="A520">
        <v>518</v>
      </c>
      <c r="B520">
        <v>1488727.19250029</v>
      </c>
      <c r="C520">
        <v>1709001.65704773</v>
      </c>
    </row>
    <row r="521" spans="1:3">
      <c r="A521">
        <v>519</v>
      </c>
      <c r="B521">
        <v>1488728.45016736</v>
      </c>
      <c r="C521">
        <v>1709001.65704773</v>
      </c>
    </row>
    <row r="522" spans="1:3">
      <c r="A522">
        <v>520</v>
      </c>
      <c r="B522">
        <v>1488725.95468534</v>
      </c>
      <c r="C522">
        <v>1709001.65704773</v>
      </c>
    </row>
    <row r="523" spans="1:3">
      <c r="A523">
        <v>521</v>
      </c>
      <c r="B523">
        <v>1488726.95688706</v>
      </c>
      <c r="C523">
        <v>1709001.65704773</v>
      </c>
    </row>
    <row r="524" spans="1:3">
      <c r="A524">
        <v>522</v>
      </c>
      <c r="B524">
        <v>1488726.1707641</v>
      </c>
      <c r="C524">
        <v>1709001.65704773</v>
      </c>
    </row>
    <row r="525" spans="1:3">
      <c r="A525">
        <v>523</v>
      </c>
      <c r="B525">
        <v>1488720.99780357</v>
      </c>
      <c r="C525">
        <v>1709001.65704773</v>
      </c>
    </row>
    <row r="526" spans="1:3">
      <c r="A526">
        <v>524</v>
      </c>
      <c r="B526">
        <v>1488725.9775041</v>
      </c>
      <c r="C526">
        <v>1709001.65704773</v>
      </c>
    </row>
    <row r="527" spans="1:3">
      <c r="A527">
        <v>525</v>
      </c>
      <c r="B527">
        <v>1488725.58248026</v>
      </c>
      <c r="C527">
        <v>1709001.65704773</v>
      </c>
    </row>
    <row r="528" spans="1:3">
      <c r="A528">
        <v>526</v>
      </c>
      <c r="B528">
        <v>1488727.94243474</v>
      </c>
      <c r="C528">
        <v>1709001.65704773</v>
      </c>
    </row>
    <row r="529" spans="1:3">
      <c r="A529">
        <v>527</v>
      </c>
      <c r="B529">
        <v>1488725.36674608</v>
      </c>
      <c r="C529">
        <v>1709001.65704773</v>
      </c>
    </row>
    <row r="530" spans="1:3">
      <c r="A530">
        <v>528</v>
      </c>
      <c r="B530">
        <v>1488726.22809834</v>
      </c>
      <c r="C530">
        <v>1709001.65704773</v>
      </c>
    </row>
    <row r="531" spans="1:3">
      <c r="A531">
        <v>529</v>
      </c>
      <c r="B531">
        <v>1488727.00876777</v>
      </c>
      <c r="C531">
        <v>1709001.65704773</v>
      </c>
    </row>
    <row r="532" spans="1:3">
      <c r="A532">
        <v>530</v>
      </c>
      <c r="B532">
        <v>1488726.3408096</v>
      </c>
      <c r="C532">
        <v>1709001.65704773</v>
      </c>
    </row>
    <row r="533" spans="1:3">
      <c r="A533">
        <v>531</v>
      </c>
      <c r="B533">
        <v>1488727.58501283</v>
      </c>
      <c r="C533">
        <v>1709001.65704773</v>
      </c>
    </row>
    <row r="534" spans="1:3">
      <c r="A534">
        <v>532</v>
      </c>
      <c r="B534">
        <v>1488723.77709931</v>
      </c>
      <c r="C534">
        <v>1709001.65704773</v>
      </c>
    </row>
    <row r="535" spans="1:3">
      <c r="A535">
        <v>533</v>
      </c>
      <c r="B535">
        <v>1488727.23275293</v>
      </c>
      <c r="C535">
        <v>1709001.65704773</v>
      </c>
    </row>
    <row r="536" spans="1:3">
      <c r="A536">
        <v>534</v>
      </c>
      <c r="B536">
        <v>1488726.62840334</v>
      </c>
      <c r="C536">
        <v>1709001.65704773</v>
      </c>
    </row>
    <row r="537" spans="1:3">
      <c r="A537">
        <v>535</v>
      </c>
      <c r="B537">
        <v>1488727.90686099</v>
      </c>
      <c r="C537">
        <v>1709001.65704773</v>
      </c>
    </row>
    <row r="538" spans="1:3">
      <c r="A538">
        <v>536</v>
      </c>
      <c r="B538">
        <v>1488727.58924329</v>
      </c>
      <c r="C538">
        <v>1709001.65704773</v>
      </c>
    </row>
    <row r="539" spans="1:3">
      <c r="A539">
        <v>537</v>
      </c>
      <c r="B539">
        <v>1488727.73437159</v>
      </c>
      <c r="C539">
        <v>1709001.65704773</v>
      </c>
    </row>
    <row r="540" spans="1:3">
      <c r="A540">
        <v>538</v>
      </c>
      <c r="B540">
        <v>1488727.62090139</v>
      </c>
      <c r="C540">
        <v>1709001.65704773</v>
      </c>
    </row>
    <row r="541" spans="1:3">
      <c r="A541">
        <v>539</v>
      </c>
      <c r="B541">
        <v>1488727.7658663</v>
      </c>
      <c r="C541">
        <v>1709001.65704773</v>
      </c>
    </row>
    <row r="542" spans="1:3">
      <c r="A542">
        <v>540</v>
      </c>
      <c r="B542">
        <v>1488727.27957247</v>
      </c>
      <c r="C542">
        <v>1709001.65704773</v>
      </c>
    </row>
    <row r="543" spans="1:3">
      <c r="A543">
        <v>541</v>
      </c>
      <c r="B543">
        <v>1488728.47351572</v>
      </c>
      <c r="C543">
        <v>1709001.65704773</v>
      </c>
    </row>
    <row r="544" spans="1:3">
      <c r="A544">
        <v>542</v>
      </c>
      <c r="B544">
        <v>1488725.9860641</v>
      </c>
      <c r="C544">
        <v>1709001.65704773</v>
      </c>
    </row>
    <row r="545" spans="1:3">
      <c r="A545">
        <v>543</v>
      </c>
      <c r="B545">
        <v>1488726.96955538</v>
      </c>
      <c r="C545">
        <v>1709001.65704773</v>
      </c>
    </row>
    <row r="546" spans="1:3">
      <c r="A546">
        <v>544</v>
      </c>
      <c r="B546">
        <v>1488726.72416121</v>
      </c>
      <c r="C546">
        <v>1709001.65704773</v>
      </c>
    </row>
    <row r="547" spans="1:3">
      <c r="A547">
        <v>545</v>
      </c>
      <c r="B547">
        <v>1488728.04549292</v>
      </c>
      <c r="C547">
        <v>1709001.65704773</v>
      </c>
    </row>
    <row r="548" spans="1:3">
      <c r="A548">
        <v>546</v>
      </c>
      <c r="B548">
        <v>1488728.24623802</v>
      </c>
      <c r="C548">
        <v>1709001.65704773</v>
      </c>
    </row>
    <row r="549" spans="1:3">
      <c r="A549">
        <v>547</v>
      </c>
      <c r="B549">
        <v>1488727.48762183</v>
      </c>
      <c r="C549">
        <v>1709001.65704773</v>
      </c>
    </row>
    <row r="550" spans="1:3">
      <c r="A550">
        <v>548</v>
      </c>
      <c r="B550">
        <v>1488728.18846269</v>
      </c>
      <c r="C550">
        <v>1709001.65704773</v>
      </c>
    </row>
    <row r="551" spans="1:3">
      <c r="A551">
        <v>549</v>
      </c>
      <c r="B551">
        <v>1488727.47277291</v>
      </c>
      <c r="C551">
        <v>1709001.65704773</v>
      </c>
    </row>
    <row r="552" spans="1:3">
      <c r="A552">
        <v>550</v>
      </c>
      <c r="B552">
        <v>1488724.79530617</v>
      </c>
      <c r="C552">
        <v>1709001.65704773</v>
      </c>
    </row>
    <row r="553" spans="1:3">
      <c r="A553">
        <v>551</v>
      </c>
      <c r="B553">
        <v>1488727.69174476</v>
      </c>
      <c r="C553">
        <v>1709001.65704773</v>
      </c>
    </row>
    <row r="554" spans="1:3">
      <c r="A554">
        <v>552</v>
      </c>
      <c r="B554">
        <v>1488728.95107683</v>
      </c>
      <c r="C554">
        <v>1709001.65704773</v>
      </c>
    </row>
    <row r="555" spans="1:3">
      <c r="A555">
        <v>553</v>
      </c>
      <c r="B555">
        <v>1488729.41627012</v>
      </c>
      <c r="C555">
        <v>1709001.65704773</v>
      </c>
    </row>
    <row r="556" spans="1:3">
      <c r="A556">
        <v>554</v>
      </c>
      <c r="B556">
        <v>1488728.27849613</v>
      </c>
      <c r="C556">
        <v>1709001.65704773</v>
      </c>
    </row>
    <row r="557" spans="1:3">
      <c r="A557">
        <v>555</v>
      </c>
      <c r="B557">
        <v>1488728.15398615</v>
      </c>
      <c r="C557">
        <v>1709001.65704773</v>
      </c>
    </row>
    <row r="558" spans="1:3">
      <c r="A558">
        <v>556</v>
      </c>
      <c r="B558">
        <v>1488726.32168641</v>
      </c>
      <c r="C558">
        <v>1709001.65704773</v>
      </c>
    </row>
    <row r="559" spans="1:3">
      <c r="A559">
        <v>557</v>
      </c>
      <c r="B559">
        <v>1488727.75575417</v>
      </c>
      <c r="C559">
        <v>1709001.65704773</v>
      </c>
    </row>
    <row r="560" spans="1:3">
      <c r="A560">
        <v>558</v>
      </c>
      <c r="B560">
        <v>1488728.36258236</v>
      </c>
      <c r="C560">
        <v>1709001.65704773</v>
      </c>
    </row>
    <row r="561" spans="1:3">
      <c r="A561">
        <v>559</v>
      </c>
      <c r="B561">
        <v>1488728.29668118</v>
      </c>
      <c r="C561">
        <v>1709001.65704773</v>
      </c>
    </row>
    <row r="562" spans="1:3">
      <c r="A562">
        <v>560</v>
      </c>
      <c r="B562">
        <v>1488728.13297217</v>
      </c>
      <c r="C562">
        <v>1709001.65704773</v>
      </c>
    </row>
    <row r="563" spans="1:3">
      <c r="A563">
        <v>561</v>
      </c>
      <c r="B563">
        <v>1488728.21114748</v>
      </c>
      <c r="C563">
        <v>1709001.65704773</v>
      </c>
    </row>
    <row r="564" spans="1:3">
      <c r="A564">
        <v>562</v>
      </c>
      <c r="B564">
        <v>1488728.47024245</v>
      </c>
      <c r="C564">
        <v>1709001.65704773</v>
      </c>
    </row>
    <row r="565" spans="1:3">
      <c r="A565">
        <v>563</v>
      </c>
      <c r="B565">
        <v>1488727.72900763</v>
      </c>
      <c r="C565">
        <v>1709001.65704773</v>
      </c>
    </row>
    <row r="566" spans="1:3">
      <c r="A566">
        <v>564</v>
      </c>
      <c r="B566">
        <v>1488727.94240874</v>
      </c>
      <c r="C566">
        <v>1709001.65704773</v>
      </c>
    </row>
    <row r="567" spans="1:3">
      <c r="A567">
        <v>565</v>
      </c>
      <c r="B567">
        <v>1488727.73805691</v>
      </c>
      <c r="C567">
        <v>1709001.65704773</v>
      </c>
    </row>
    <row r="568" spans="1:3">
      <c r="A568">
        <v>566</v>
      </c>
      <c r="B568">
        <v>1488727.46419538</v>
      </c>
      <c r="C568">
        <v>1709001.65704773</v>
      </c>
    </row>
    <row r="569" spans="1:3">
      <c r="A569">
        <v>567</v>
      </c>
      <c r="B569">
        <v>1488725.82357617</v>
      </c>
      <c r="C569">
        <v>1709001.65704773</v>
      </c>
    </row>
    <row r="570" spans="1:3">
      <c r="A570">
        <v>568</v>
      </c>
      <c r="B570">
        <v>1488727.91951544</v>
      </c>
      <c r="C570">
        <v>1709001.65704773</v>
      </c>
    </row>
    <row r="571" spans="1:3">
      <c r="A571">
        <v>569</v>
      </c>
      <c r="B571">
        <v>1488727.41950726</v>
      </c>
      <c r="C571">
        <v>1709001.65704773</v>
      </c>
    </row>
    <row r="572" spans="1:3">
      <c r="A572">
        <v>570</v>
      </c>
      <c r="B572">
        <v>1488726.73059598</v>
      </c>
      <c r="C572">
        <v>1709001.65704773</v>
      </c>
    </row>
    <row r="573" spans="1:3">
      <c r="A573">
        <v>571</v>
      </c>
      <c r="B573">
        <v>1488727.84407324</v>
      </c>
      <c r="C573">
        <v>1709001.65704773</v>
      </c>
    </row>
    <row r="574" spans="1:3">
      <c r="A574">
        <v>572</v>
      </c>
      <c r="B574">
        <v>1488727.50859687</v>
      </c>
      <c r="C574">
        <v>1709001.65704773</v>
      </c>
    </row>
    <row r="575" spans="1:3">
      <c r="A575">
        <v>573</v>
      </c>
      <c r="B575">
        <v>1488727.03705036</v>
      </c>
      <c r="C575">
        <v>1709001.65704773</v>
      </c>
    </row>
    <row r="576" spans="1:3">
      <c r="A576">
        <v>574</v>
      </c>
      <c r="B576">
        <v>1488726.73907775</v>
      </c>
      <c r="C576">
        <v>1709001.65704773</v>
      </c>
    </row>
    <row r="577" spans="1:3">
      <c r="A577">
        <v>575</v>
      </c>
      <c r="B577">
        <v>1488726.18544574</v>
      </c>
      <c r="C577">
        <v>1709001.65704773</v>
      </c>
    </row>
    <row r="578" spans="1:3">
      <c r="A578">
        <v>576</v>
      </c>
      <c r="B578">
        <v>1488726.19599041</v>
      </c>
      <c r="C578">
        <v>1709001.65704773</v>
      </c>
    </row>
    <row r="579" spans="1:3">
      <c r="A579">
        <v>577</v>
      </c>
      <c r="B579">
        <v>1488726.4059888</v>
      </c>
      <c r="C579">
        <v>1709001.65704773</v>
      </c>
    </row>
    <row r="580" spans="1:3">
      <c r="A580">
        <v>578</v>
      </c>
      <c r="B580">
        <v>1488726.16826915</v>
      </c>
      <c r="C580">
        <v>1709001.65704773</v>
      </c>
    </row>
    <row r="581" spans="1:3">
      <c r="A581">
        <v>579</v>
      </c>
      <c r="B581">
        <v>1488726.18254386</v>
      </c>
      <c r="C581">
        <v>1709001.65704773</v>
      </c>
    </row>
    <row r="582" spans="1:3">
      <c r="A582">
        <v>580</v>
      </c>
      <c r="B582">
        <v>1488725.94275186</v>
      </c>
      <c r="C582">
        <v>1709001.65704773</v>
      </c>
    </row>
    <row r="583" spans="1:3">
      <c r="A583">
        <v>581</v>
      </c>
      <c r="B583">
        <v>1488725.70215827</v>
      </c>
      <c r="C583">
        <v>1709001.65704773</v>
      </c>
    </row>
    <row r="584" spans="1:3">
      <c r="A584">
        <v>582</v>
      </c>
      <c r="B584">
        <v>1488726.10708037</v>
      </c>
      <c r="C584">
        <v>1709001.65704773</v>
      </c>
    </row>
    <row r="585" spans="1:3">
      <c r="A585">
        <v>583</v>
      </c>
      <c r="B585">
        <v>1488726.058598</v>
      </c>
      <c r="C585">
        <v>1709001.65704773</v>
      </c>
    </row>
    <row r="586" spans="1:3">
      <c r="A586">
        <v>584</v>
      </c>
      <c r="B586">
        <v>1488725.87104022</v>
      </c>
      <c r="C586">
        <v>1709001.65704773</v>
      </c>
    </row>
    <row r="587" spans="1:3">
      <c r="A587">
        <v>585</v>
      </c>
      <c r="B587">
        <v>1488725.17079746</v>
      </c>
      <c r="C587">
        <v>1709001.65704773</v>
      </c>
    </row>
    <row r="588" spans="1:3">
      <c r="A588">
        <v>586</v>
      </c>
      <c r="B588">
        <v>1488725.16079421</v>
      </c>
      <c r="C588">
        <v>1709001.65704773</v>
      </c>
    </row>
    <row r="589" spans="1:3">
      <c r="A589">
        <v>587</v>
      </c>
      <c r="B589">
        <v>1488725.82082024</v>
      </c>
      <c r="C589">
        <v>1709001.65704773</v>
      </c>
    </row>
    <row r="590" spans="1:3">
      <c r="A590">
        <v>588</v>
      </c>
      <c r="B590">
        <v>1488726.62418604</v>
      </c>
      <c r="C590">
        <v>1709001.65704773</v>
      </c>
    </row>
    <row r="591" spans="1:3">
      <c r="A591">
        <v>589</v>
      </c>
      <c r="B591">
        <v>1488726.09681065</v>
      </c>
      <c r="C591">
        <v>1709001.65704773</v>
      </c>
    </row>
    <row r="592" spans="1:3">
      <c r="A592">
        <v>590</v>
      </c>
      <c r="B592">
        <v>1488726.17862796</v>
      </c>
      <c r="C592">
        <v>1709001.65704773</v>
      </c>
    </row>
    <row r="593" spans="1:3">
      <c r="A593">
        <v>591</v>
      </c>
      <c r="B593">
        <v>1488725.42021395</v>
      </c>
      <c r="C593">
        <v>1709001.65704773</v>
      </c>
    </row>
    <row r="594" spans="1:3">
      <c r="A594">
        <v>592</v>
      </c>
      <c r="B594">
        <v>1488724.64164638</v>
      </c>
      <c r="C594">
        <v>1709001.65704773</v>
      </c>
    </row>
    <row r="595" spans="1:3">
      <c r="A595">
        <v>593</v>
      </c>
      <c r="B595">
        <v>1488726.4248937</v>
      </c>
      <c r="C595">
        <v>1709001.65704773</v>
      </c>
    </row>
    <row r="596" spans="1:3">
      <c r="A596">
        <v>594</v>
      </c>
      <c r="B596">
        <v>1488725.95908056</v>
      </c>
      <c r="C596">
        <v>1709001.65704773</v>
      </c>
    </row>
    <row r="597" spans="1:3">
      <c r="A597">
        <v>595</v>
      </c>
      <c r="B597">
        <v>1488726.26956961</v>
      </c>
      <c r="C597">
        <v>1709001.65704773</v>
      </c>
    </row>
    <row r="598" spans="1:3">
      <c r="A598">
        <v>596</v>
      </c>
      <c r="B598">
        <v>1488725.9486158</v>
      </c>
      <c r="C598">
        <v>1709001.65704773</v>
      </c>
    </row>
    <row r="599" spans="1:3">
      <c r="A599">
        <v>597</v>
      </c>
      <c r="B599">
        <v>1488725.95877541</v>
      </c>
      <c r="C599">
        <v>1709001.65704773</v>
      </c>
    </row>
    <row r="600" spans="1:3">
      <c r="A600">
        <v>598</v>
      </c>
      <c r="B600">
        <v>1488726.02658533</v>
      </c>
      <c r="C600">
        <v>1709001.65704773</v>
      </c>
    </row>
    <row r="601" spans="1:3">
      <c r="A601">
        <v>599</v>
      </c>
      <c r="B601">
        <v>1488726.39220631</v>
      </c>
      <c r="C601">
        <v>1709001.65704773</v>
      </c>
    </row>
    <row r="602" spans="1:3">
      <c r="A602">
        <v>600</v>
      </c>
      <c r="B602">
        <v>1488725.74181592</v>
      </c>
      <c r="C602">
        <v>1709001.65704773</v>
      </c>
    </row>
    <row r="603" spans="1:3">
      <c r="A603">
        <v>601</v>
      </c>
      <c r="B603">
        <v>1488725.3996007</v>
      </c>
      <c r="C603">
        <v>1709001.65704773</v>
      </c>
    </row>
    <row r="604" spans="1:3">
      <c r="A604">
        <v>602</v>
      </c>
      <c r="B604">
        <v>1488725.947285</v>
      </c>
      <c r="C604">
        <v>1709001.65704773</v>
      </c>
    </row>
    <row r="605" spans="1:3">
      <c r="A605">
        <v>603</v>
      </c>
      <c r="B605">
        <v>1488725.56627138</v>
      </c>
      <c r="C605">
        <v>1709001.65704773</v>
      </c>
    </row>
    <row r="606" spans="1:3">
      <c r="A606">
        <v>604</v>
      </c>
      <c r="B606">
        <v>1488725.46338483</v>
      </c>
      <c r="C606">
        <v>1709001.65704773</v>
      </c>
    </row>
    <row r="607" spans="1:3">
      <c r="A607">
        <v>605</v>
      </c>
      <c r="B607">
        <v>1488725.6609161</v>
      </c>
      <c r="C607">
        <v>1709001.65704773</v>
      </c>
    </row>
    <row r="608" spans="1:3">
      <c r="A608">
        <v>606</v>
      </c>
      <c r="B608">
        <v>1488725.79898022</v>
      </c>
      <c r="C608">
        <v>1709001.65704773</v>
      </c>
    </row>
    <row r="609" spans="1:3">
      <c r="A609">
        <v>607</v>
      </c>
      <c r="B609">
        <v>1488725.39851973</v>
      </c>
      <c r="C609">
        <v>1709001.65704773</v>
      </c>
    </row>
    <row r="610" spans="1:3">
      <c r="A610">
        <v>608</v>
      </c>
      <c r="B610">
        <v>1488725.13513912</v>
      </c>
      <c r="C610">
        <v>1709001.65704773</v>
      </c>
    </row>
    <row r="611" spans="1:3">
      <c r="A611">
        <v>609</v>
      </c>
      <c r="B611">
        <v>1488725.73003478</v>
      </c>
      <c r="C611">
        <v>1709001.65704773</v>
      </c>
    </row>
    <row r="612" spans="1:3">
      <c r="A612">
        <v>610</v>
      </c>
      <c r="B612">
        <v>1488725.45730906</v>
      </c>
      <c r="C612">
        <v>1709001.65704773</v>
      </c>
    </row>
    <row r="613" spans="1:3">
      <c r="A613">
        <v>611</v>
      </c>
      <c r="B613">
        <v>1488725.58459201</v>
      </c>
      <c r="C613">
        <v>1709001.65704773</v>
      </c>
    </row>
    <row r="614" spans="1:3">
      <c r="A614">
        <v>612</v>
      </c>
      <c r="B614">
        <v>1488725.59527135</v>
      </c>
      <c r="C614">
        <v>1709001.65704773</v>
      </c>
    </row>
    <row r="615" spans="1:3">
      <c r="A615">
        <v>613</v>
      </c>
      <c r="B615">
        <v>1488725.65364763</v>
      </c>
      <c r="C615">
        <v>1709001.65704773</v>
      </c>
    </row>
    <row r="616" spans="1:3">
      <c r="A616">
        <v>614</v>
      </c>
      <c r="B616">
        <v>1488726.16450662</v>
      </c>
      <c r="C616">
        <v>1709001.65704773</v>
      </c>
    </row>
    <row r="617" spans="1:3">
      <c r="A617">
        <v>615</v>
      </c>
      <c r="B617">
        <v>1488725.80856817</v>
      </c>
      <c r="C617">
        <v>1709001.65704773</v>
      </c>
    </row>
    <row r="618" spans="1:3">
      <c r="A618">
        <v>616</v>
      </c>
      <c r="B618">
        <v>1488726.26792419</v>
      </c>
      <c r="C618">
        <v>1709001.65704773</v>
      </c>
    </row>
    <row r="619" spans="1:3">
      <c r="A619">
        <v>617</v>
      </c>
      <c r="B619">
        <v>1488725.7041718</v>
      </c>
      <c r="C619">
        <v>1709001.65704773</v>
      </c>
    </row>
    <row r="620" spans="1:3">
      <c r="A620">
        <v>618</v>
      </c>
      <c r="B620">
        <v>1488725.62698549</v>
      </c>
      <c r="C620">
        <v>1709001.65704773</v>
      </c>
    </row>
    <row r="621" spans="1:3">
      <c r="A621">
        <v>619</v>
      </c>
      <c r="B621">
        <v>1488725.88790364</v>
      </c>
      <c r="C621">
        <v>1709001.65704773</v>
      </c>
    </row>
    <row r="622" spans="1:3">
      <c r="A622">
        <v>620</v>
      </c>
      <c r="B622">
        <v>1488725.54975479</v>
      </c>
      <c r="C622">
        <v>1709001.65704773</v>
      </c>
    </row>
    <row r="623" spans="1:3">
      <c r="A623">
        <v>621</v>
      </c>
      <c r="B623">
        <v>1488725.63042327</v>
      </c>
      <c r="C623">
        <v>1709001.65704773</v>
      </c>
    </row>
    <row r="624" spans="1:3">
      <c r="A624">
        <v>622</v>
      </c>
      <c r="B624">
        <v>1488725.93299879</v>
      </c>
      <c r="C624">
        <v>1709001.65704773</v>
      </c>
    </row>
    <row r="625" spans="1:3">
      <c r="A625">
        <v>623</v>
      </c>
      <c r="B625">
        <v>1488725.54105816</v>
      </c>
      <c r="C625">
        <v>1709001.65704773</v>
      </c>
    </row>
    <row r="626" spans="1:3">
      <c r="A626">
        <v>624</v>
      </c>
      <c r="B626">
        <v>1488725.23171818</v>
      </c>
      <c r="C626">
        <v>1709001.65704773</v>
      </c>
    </row>
    <row r="627" spans="1:3">
      <c r="A627">
        <v>625</v>
      </c>
      <c r="B627">
        <v>1488725.84068449</v>
      </c>
      <c r="C627">
        <v>1709001.65704773</v>
      </c>
    </row>
    <row r="628" spans="1:3">
      <c r="A628">
        <v>626</v>
      </c>
      <c r="B628">
        <v>1488725.33916902</v>
      </c>
      <c r="C628">
        <v>1709001.65704773</v>
      </c>
    </row>
    <row r="629" spans="1:3">
      <c r="A629">
        <v>627</v>
      </c>
      <c r="B629">
        <v>1488725.48538486</v>
      </c>
      <c r="C629">
        <v>1709001.65704773</v>
      </c>
    </row>
    <row r="630" spans="1:3">
      <c r="A630">
        <v>628</v>
      </c>
      <c r="B630">
        <v>1488724.67682487</v>
      </c>
      <c r="C630">
        <v>1709001.65704773</v>
      </c>
    </row>
    <row r="631" spans="1:3">
      <c r="A631">
        <v>629</v>
      </c>
      <c r="B631">
        <v>1488724.83628948</v>
      </c>
      <c r="C631">
        <v>1709001.65704773</v>
      </c>
    </row>
    <row r="632" spans="1:3">
      <c r="A632">
        <v>630</v>
      </c>
      <c r="B632">
        <v>1488724.73845883</v>
      </c>
      <c r="C632">
        <v>1709001.65704773</v>
      </c>
    </row>
    <row r="633" spans="1:3">
      <c r="A633">
        <v>631</v>
      </c>
      <c r="B633">
        <v>1488724.94102739</v>
      </c>
      <c r="C633">
        <v>1709001.65704773</v>
      </c>
    </row>
    <row r="634" spans="1:3">
      <c r="A634">
        <v>632</v>
      </c>
      <c r="B634">
        <v>1488724.93228028</v>
      </c>
      <c r="C634">
        <v>1709001.65704773</v>
      </c>
    </row>
    <row r="635" spans="1:3">
      <c r="A635">
        <v>633</v>
      </c>
      <c r="B635">
        <v>1488724.97128001</v>
      </c>
      <c r="C635">
        <v>1709001.65704773</v>
      </c>
    </row>
    <row r="636" spans="1:3">
      <c r="A636">
        <v>634</v>
      </c>
      <c r="B636">
        <v>1488725.30030568</v>
      </c>
      <c r="C636">
        <v>1709001.65704773</v>
      </c>
    </row>
    <row r="637" spans="1:3">
      <c r="A637">
        <v>635</v>
      </c>
      <c r="B637">
        <v>1488725.22458953</v>
      </c>
      <c r="C637">
        <v>1709001.65704773</v>
      </c>
    </row>
    <row r="638" spans="1:3">
      <c r="A638">
        <v>636</v>
      </c>
      <c r="B638">
        <v>1488725.2215765</v>
      </c>
      <c r="C638">
        <v>1709001.65704773</v>
      </c>
    </row>
    <row r="639" spans="1:3">
      <c r="A639">
        <v>637</v>
      </c>
      <c r="B639">
        <v>1488725.32044988</v>
      </c>
      <c r="C639">
        <v>1709001.65704773</v>
      </c>
    </row>
    <row r="640" spans="1:3">
      <c r="A640">
        <v>638</v>
      </c>
      <c r="B640">
        <v>1488725.09503932</v>
      </c>
      <c r="C640">
        <v>1709001.65704773</v>
      </c>
    </row>
    <row r="641" spans="1:3">
      <c r="A641">
        <v>639</v>
      </c>
      <c r="B641">
        <v>1488725.25827829</v>
      </c>
      <c r="C641">
        <v>1709001.65704773</v>
      </c>
    </row>
    <row r="642" spans="1:3">
      <c r="A642">
        <v>640</v>
      </c>
      <c r="B642">
        <v>1488724.88738376</v>
      </c>
      <c r="C642">
        <v>1709001.65704773</v>
      </c>
    </row>
    <row r="643" spans="1:3">
      <c r="A643">
        <v>641</v>
      </c>
      <c r="B643">
        <v>1488725.12817519</v>
      </c>
      <c r="C643">
        <v>1709001.65704773</v>
      </c>
    </row>
    <row r="644" spans="1:3">
      <c r="A644">
        <v>642</v>
      </c>
      <c r="B644">
        <v>1488724.75664444</v>
      </c>
      <c r="C644">
        <v>1709001.65704773</v>
      </c>
    </row>
    <row r="645" spans="1:3">
      <c r="A645">
        <v>643</v>
      </c>
      <c r="B645">
        <v>1488725.10341069</v>
      </c>
      <c r="C645">
        <v>1709001.65704773</v>
      </c>
    </row>
    <row r="646" spans="1:3">
      <c r="A646">
        <v>644</v>
      </c>
      <c r="B646">
        <v>1488725.16923251</v>
      </c>
      <c r="C646">
        <v>1709001.65704773</v>
      </c>
    </row>
    <row r="647" spans="1:3">
      <c r="A647">
        <v>645</v>
      </c>
      <c r="B647">
        <v>1488725.2717934</v>
      </c>
      <c r="C647">
        <v>1709001.65704773</v>
      </c>
    </row>
    <row r="648" spans="1:3">
      <c r="A648">
        <v>646</v>
      </c>
      <c r="B648">
        <v>1488725.31757598</v>
      </c>
      <c r="C648">
        <v>1709001.65704773</v>
      </c>
    </row>
    <row r="649" spans="1:3">
      <c r="A649">
        <v>647</v>
      </c>
      <c r="B649">
        <v>1488725.46739422</v>
      </c>
      <c r="C649">
        <v>1709001.65704773</v>
      </c>
    </row>
    <row r="650" spans="1:3">
      <c r="A650">
        <v>648</v>
      </c>
      <c r="B650">
        <v>1488725.11154481</v>
      </c>
      <c r="C650">
        <v>1709001.65704773</v>
      </c>
    </row>
    <row r="651" spans="1:3">
      <c r="A651">
        <v>649</v>
      </c>
      <c r="B651">
        <v>1488725.44231985</v>
      </c>
      <c r="C651">
        <v>1709001.65704773</v>
      </c>
    </row>
    <row r="652" spans="1:3">
      <c r="A652">
        <v>650</v>
      </c>
      <c r="B652">
        <v>1488725.38120826</v>
      </c>
      <c r="C652">
        <v>1709001.65704773</v>
      </c>
    </row>
    <row r="653" spans="1:3">
      <c r="A653">
        <v>651</v>
      </c>
      <c r="B653">
        <v>1488725.52666306</v>
      </c>
      <c r="C653">
        <v>1709001.65704773</v>
      </c>
    </row>
    <row r="654" spans="1:3">
      <c r="A654">
        <v>652</v>
      </c>
      <c r="B654">
        <v>1488725.50791558</v>
      </c>
      <c r="C654">
        <v>1709001.65704773</v>
      </c>
    </row>
    <row r="655" spans="1:3">
      <c r="A655">
        <v>653</v>
      </c>
      <c r="B655">
        <v>1488725.29297929</v>
      </c>
      <c r="C655">
        <v>1709001.65704773</v>
      </c>
    </row>
    <row r="656" spans="1:3">
      <c r="A656">
        <v>654</v>
      </c>
      <c r="B656">
        <v>1488725.34511525</v>
      </c>
      <c r="C656">
        <v>1709001.65704773</v>
      </c>
    </row>
    <row r="657" spans="1:3">
      <c r="A657">
        <v>655</v>
      </c>
      <c r="B657">
        <v>1488725.3089492</v>
      </c>
      <c r="C657">
        <v>1709001.65704773</v>
      </c>
    </row>
    <row r="658" spans="1:3">
      <c r="A658">
        <v>656</v>
      </c>
      <c r="B658">
        <v>1488725.16536663</v>
      </c>
      <c r="C658">
        <v>1709001.65704773</v>
      </c>
    </row>
    <row r="659" spans="1:3">
      <c r="A659">
        <v>657</v>
      </c>
      <c r="B659">
        <v>1488725.15766715</v>
      </c>
      <c r="C659">
        <v>1709001.65704773</v>
      </c>
    </row>
    <row r="660" spans="1:3">
      <c r="A660">
        <v>658</v>
      </c>
      <c r="B660">
        <v>1488725.26161408</v>
      </c>
      <c r="C660">
        <v>1709001.65704773</v>
      </c>
    </row>
    <row r="661" spans="1:3">
      <c r="A661">
        <v>659</v>
      </c>
      <c r="B661">
        <v>1488725.27181759</v>
      </c>
      <c r="C661">
        <v>1709001.65704773</v>
      </c>
    </row>
    <row r="662" spans="1:3">
      <c r="A662">
        <v>660</v>
      </c>
      <c r="B662">
        <v>1488725.41731114</v>
      </c>
      <c r="C662">
        <v>1709001.65704773</v>
      </c>
    </row>
    <row r="663" spans="1:3">
      <c r="A663">
        <v>661</v>
      </c>
      <c r="B663">
        <v>1488725.29023843</v>
      </c>
      <c r="C663">
        <v>1709001.65704773</v>
      </c>
    </row>
    <row r="664" spans="1:3">
      <c r="A664">
        <v>662</v>
      </c>
      <c r="B664">
        <v>1488725.17711331</v>
      </c>
      <c r="C664">
        <v>1709001.65704773</v>
      </c>
    </row>
    <row r="665" spans="1:3">
      <c r="A665">
        <v>663</v>
      </c>
      <c r="B665">
        <v>1488725.26433382</v>
      </c>
      <c r="C665">
        <v>1709001.65704773</v>
      </c>
    </row>
    <row r="666" spans="1:3">
      <c r="A666">
        <v>664</v>
      </c>
      <c r="B666">
        <v>1488725.21370002</v>
      </c>
      <c r="C666">
        <v>1709001.65704773</v>
      </c>
    </row>
    <row r="667" spans="1:3">
      <c r="A667">
        <v>665</v>
      </c>
      <c r="B667">
        <v>1488725.13786226</v>
      </c>
      <c r="C667">
        <v>1709001.65704773</v>
      </c>
    </row>
    <row r="668" spans="1:3">
      <c r="A668">
        <v>666</v>
      </c>
      <c r="B668">
        <v>1488725.03407234</v>
      </c>
      <c r="C668">
        <v>1709001.65704773</v>
      </c>
    </row>
    <row r="669" spans="1:3">
      <c r="A669">
        <v>667</v>
      </c>
      <c r="B669">
        <v>1488725.12948684</v>
      </c>
      <c r="C669">
        <v>1709001.65704773</v>
      </c>
    </row>
    <row r="670" spans="1:3">
      <c r="A670">
        <v>668</v>
      </c>
      <c r="B670">
        <v>1488724.98350336</v>
      </c>
      <c r="C670">
        <v>1709001.65704773</v>
      </c>
    </row>
    <row r="671" spans="1:3">
      <c r="A671">
        <v>669</v>
      </c>
      <c r="B671">
        <v>1488724.9890777</v>
      </c>
      <c r="C671">
        <v>1709001.65704773</v>
      </c>
    </row>
    <row r="672" spans="1:3">
      <c r="A672">
        <v>670</v>
      </c>
      <c r="B672">
        <v>1488724.91321585</v>
      </c>
      <c r="C672">
        <v>1709001.65704773</v>
      </c>
    </row>
    <row r="673" spans="1:3">
      <c r="A673">
        <v>671</v>
      </c>
      <c r="B673">
        <v>1488724.94789533</v>
      </c>
      <c r="C673">
        <v>1709001.65704773</v>
      </c>
    </row>
    <row r="674" spans="1:3">
      <c r="A674">
        <v>672</v>
      </c>
      <c r="B674">
        <v>1488725.22058472</v>
      </c>
      <c r="C674">
        <v>1709001.65704773</v>
      </c>
    </row>
    <row r="675" spans="1:3">
      <c r="A675">
        <v>673</v>
      </c>
      <c r="B675">
        <v>1488725.25932869</v>
      </c>
      <c r="C675">
        <v>1709001.65704773</v>
      </c>
    </row>
    <row r="676" spans="1:3">
      <c r="A676">
        <v>674</v>
      </c>
      <c r="B676">
        <v>1488725.35646739</v>
      </c>
      <c r="C676">
        <v>1709001.65704773</v>
      </c>
    </row>
    <row r="677" spans="1:3">
      <c r="A677">
        <v>675</v>
      </c>
      <c r="B677">
        <v>1488725.32339431</v>
      </c>
      <c r="C677">
        <v>1709001.65704773</v>
      </c>
    </row>
    <row r="678" spans="1:3">
      <c r="A678">
        <v>676</v>
      </c>
      <c r="B678">
        <v>1488725.17506198</v>
      </c>
      <c r="C678">
        <v>1709001.65704773</v>
      </c>
    </row>
    <row r="679" spans="1:3">
      <c r="A679">
        <v>677</v>
      </c>
      <c r="B679">
        <v>1488725.22435902</v>
      </c>
      <c r="C679">
        <v>1709001.65704773</v>
      </c>
    </row>
    <row r="680" spans="1:3">
      <c r="A680">
        <v>678</v>
      </c>
      <c r="B680">
        <v>1488725.33124291</v>
      </c>
      <c r="C680">
        <v>1709001.65704773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80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4428.60587837914</v>
      </c>
      <c r="C2">
        <v>4428.60587837914</v>
      </c>
      <c r="D2">
        <v>602.907212485466</v>
      </c>
      <c r="E2">
        <v>170.40956240296</v>
      </c>
    </row>
    <row r="3" spans="1:5">
      <c r="A3">
        <v>1</v>
      </c>
      <c r="B3">
        <v>4428.60587837914</v>
      </c>
      <c r="C3">
        <v>4428.60587837914</v>
      </c>
      <c r="D3">
        <v>2136.5932741121</v>
      </c>
      <c r="E3">
        <v>1704.0956240296</v>
      </c>
    </row>
    <row r="4" spans="1:5">
      <c r="A4">
        <v>2</v>
      </c>
      <c r="B4">
        <v>4428.60587837914</v>
      </c>
      <c r="C4">
        <v>4428.60587837914</v>
      </c>
      <c r="D4">
        <v>2077.80142921116</v>
      </c>
      <c r="E4">
        <v>1645.30377912865</v>
      </c>
    </row>
    <row r="5" spans="1:5">
      <c r="A5">
        <v>3</v>
      </c>
      <c r="B5">
        <v>4428.60587837914</v>
      </c>
      <c r="C5">
        <v>4428.60587837914</v>
      </c>
      <c r="D5">
        <v>2010.54104370467</v>
      </c>
      <c r="E5">
        <v>1578.04339362216</v>
      </c>
    </row>
    <row r="6" spans="1:5">
      <c r="A6">
        <v>4</v>
      </c>
      <c r="B6">
        <v>4428.60587837914</v>
      </c>
      <c r="C6">
        <v>4428.60587837914</v>
      </c>
      <c r="D6">
        <v>1977.47195941591</v>
      </c>
      <c r="E6">
        <v>1544.9743093334</v>
      </c>
    </row>
    <row r="7" spans="1:5">
      <c r="A7">
        <v>5</v>
      </c>
      <c r="B7">
        <v>4428.60587837914</v>
      </c>
      <c r="C7">
        <v>4428.60587837914</v>
      </c>
      <c r="D7">
        <v>1921.3905576609</v>
      </c>
      <c r="E7">
        <v>1488.89290757839</v>
      </c>
    </row>
    <row r="8" spans="1:5">
      <c r="A8">
        <v>6</v>
      </c>
      <c r="B8">
        <v>4428.60587837914</v>
      </c>
      <c r="C8">
        <v>4428.60587837914</v>
      </c>
      <c r="D8">
        <v>1890.86554502645</v>
      </c>
      <c r="E8">
        <v>1458.36789494394</v>
      </c>
    </row>
    <row r="9" spans="1:5">
      <c r="A9">
        <v>7</v>
      </c>
      <c r="B9">
        <v>4428.60587837914</v>
      </c>
      <c r="C9">
        <v>4428.60587837914</v>
      </c>
      <c r="D9">
        <v>1835.16799716615</v>
      </c>
      <c r="E9">
        <v>1402.67034708364</v>
      </c>
    </row>
    <row r="10" spans="1:5">
      <c r="A10">
        <v>8</v>
      </c>
      <c r="B10">
        <v>4428.60587837914</v>
      </c>
      <c r="C10">
        <v>4428.60587837914</v>
      </c>
      <c r="D10">
        <v>1804.91962520448</v>
      </c>
      <c r="E10">
        <v>1372.42197512197</v>
      </c>
    </row>
    <row r="11" spans="1:5">
      <c r="A11">
        <v>9</v>
      </c>
      <c r="B11">
        <v>4428.60587837914</v>
      </c>
      <c r="C11">
        <v>4428.60587837914</v>
      </c>
      <c r="D11">
        <v>1748.29371298055</v>
      </c>
      <c r="E11">
        <v>1315.79606289804</v>
      </c>
    </row>
    <row r="12" spans="1:5">
      <c r="A12">
        <v>10</v>
      </c>
      <c r="B12">
        <v>4428.60587837914</v>
      </c>
      <c r="C12">
        <v>4428.60587837914</v>
      </c>
      <c r="D12">
        <v>1717.78428543087</v>
      </c>
      <c r="E12">
        <v>1285.28663534836</v>
      </c>
    </row>
    <row r="13" spans="1:5">
      <c r="A13">
        <v>11</v>
      </c>
      <c r="B13">
        <v>4428.60587837914</v>
      </c>
      <c r="C13">
        <v>4428.60587837914</v>
      </c>
      <c r="D13">
        <v>1660.01518013754</v>
      </c>
      <c r="E13">
        <v>1227.51753005503</v>
      </c>
    </row>
    <row r="14" spans="1:5">
      <c r="A14">
        <v>12</v>
      </c>
      <c r="B14">
        <v>4428.60587837914</v>
      </c>
      <c r="C14">
        <v>4428.60587837914</v>
      </c>
      <c r="D14">
        <v>1629.07984698417</v>
      </c>
      <c r="E14">
        <v>1196.58219690166</v>
      </c>
    </row>
    <row r="15" spans="1:5">
      <c r="A15">
        <v>13</v>
      </c>
      <c r="B15">
        <v>4428.60587837914</v>
      </c>
      <c r="C15">
        <v>4428.60587837914</v>
      </c>
      <c r="D15">
        <v>1570.18334990254</v>
      </c>
      <c r="E15">
        <v>1137.68569982003</v>
      </c>
    </row>
    <row r="16" spans="1:5">
      <c r="A16">
        <v>14</v>
      </c>
      <c r="B16">
        <v>4428.60587837914</v>
      </c>
      <c r="C16">
        <v>4428.60587837914</v>
      </c>
      <c r="D16">
        <v>1538.76379353394</v>
      </c>
      <c r="E16">
        <v>1106.26614345143</v>
      </c>
    </row>
    <row r="17" spans="1:5">
      <c r="A17">
        <v>15</v>
      </c>
      <c r="B17">
        <v>4428.60587837914</v>
      </c>
      <c r="C17">
        <v>4428.60587837914</v>
      </c>
      <c r="D17">
        <v>1478.80380978723</v>
      </c>
      <c r="E17">
        <v>1046.30615970473</v>
      </c>
    </row>
    <row r="18" spans="1:5">
      <c r="A18">
        <v>16</v>
      </c>
      <c r="B18">
        <v>4428.60587837914</v>
      </c>
      <c r="C18">
        <v>4428.60587837914</v>
      </c>
      <c r="D18">
        <v>1446.87087687872</v>
      </c>
      <c r="E18">
        <v>1014.37322679622</v>
      </c>
    </row>
    <row r="19" spans="1:5">
      <c r="A19">
        <v>17</v>
      </c>
      <c r="B19">
        <v>4428.60587837914</v>
      </c>
      <c r="C19">
        <v>4428.60587837914</v>
      </c>
      <c r="D19">
        <v>1385.9078744606</v>
      </c>
      <c r="E19">
        <v>953.410224378098</v>
      </c>
    </row>
    <row r="20" spans="1:5">
      <c r="A20">
        <v>18</v>
      </c>
      <c r="B20">
        <v>4428.60587837914</v>
      </c>
      <c r="C20">
        <v>4428.60587837914</v>
      </c>
      <c r="D20">
        <v>1351.09081020665</v>
      </c>
      <c r="E20">
        <v>918.593160124144</v>
      </c>
    </row>
    <row r="21" spans="1:5">
      <c r="A21">
        <v>19</v>
      </c>
      <c r="B21">
        <v>4428.60587837914</v>
      </c>
      <c r="C21">
        <v>4428.60587837914</v>
      </c>
      <c r="D21">
        <v>1284.5454620973</v>
      </c>
      <c r="E21">
        <v>852.047812014798</v>
      </c>
    </row>
    <row r="22" spans="1:5">
      <c r="A22">
        <v>20</v>
      </c>
      <c r="B22">
        <v>4428.60587837914</v>
      </c>
      <c r="C22">
        <v>4428.60587837914</v>
      </c>
      <c r="D22">
        <v>1192.7890529234</v>
      </c>
      <c r="E22">
        <v>760.291402840891</v>
      </c>
    </row>
    <row r="23" spans="1:5">
      <c r="A23">
        <v>21</v>
      </c>
      <c r="B23">
        <v>4428.60587837914</v>
      </c>
      <c r="C23">
        <v>4428.60587837914</v>
      </c>
      <c r="D23">
        <v>1175.43759454494</v>
      </c>
      <c r="E23">
        <v>742.939944462437</v>
      </c>
    </row>
    <row r="24" spans="1:5">
      <c r="A24">
        <v>22</v>
      </c>
      <c r="B24">
        <v>4428.60587837914</v>
      </c>
      <c r="C24">
        <v>4428.60587837914</v>
      </c>
      <c r="D24">
        <v>1175.58250921914</v>
      </c>
      <c r="E24">
        <v>743.08485913663</v>
      </c>
    </row>
    <row r="25" spans="1:5">
      <c r="A25">
        <v>23</v>
      </c>
      <c r="B25">
        <v>4428.60587837914</v>
      </c>
      <c r="C25">
        <v>4428.60587837914</v>
      </c>
      <c r="D25">
        <v>1151.47649361323</v>
      </c>
      <c r="E25">
        <v>718.97884353072</v>
      </c>
    </row>
    <row r="26" spans="1:5">
      <c r="A26">
        <v>24</v>
      </c>
      <c r="B26">
        <v>4428.60587837914</v>
      </c>
      <c r="C26">
        <v>4428.60587837914</v>
      </c>
      <c r="D26">
        <v>1150.62653326328</v>
      </c>
      <c r="E26">
        <v>718.128883180778</v>
      </c>
    </row>
    <row r="27" spans="1:5">
      <c r="A27">
        <v>25</v>
      </c>
      <c r="B27">
        <v>4428.60587837914</v>
      </c>
      <c r="C27">
        <v>4428.60587837914</v>
      </c>
      <c r="D27">
        <v>1129.09676504975</v>
      </c>
      <c r="E27">
        <v>696.599114967247</v>
      </c>
    </row>
    <row r="28" spans="1:5">
      <c r="A28">
        <v>26</v>
      </c>
      <c r="B28">
        <v>4428.60587837914</v>
      </c>
      <c r="C28">
        <v>4428.60587837914</v>
      </c>
      <c r="D28">
        <v>1127.97158020046</v>
      </c>
      <c r="E28">
        <v>695.473930117958</v>
      </c>
    </row>
    <row r="29" spans="1:5">
      <c r="A29">
        <v>27</v>
      </c>
      <c r="B29">
        <v>4428.60587837914</v>
      </c>
      <c r="C29">
        <v>4428.60587837914</v>
      </c>
      <c r="D29">
        <v>1106.02153935743</v>
      </c>
      <c r="E29">
        <v>673.523889274922</v>
      </c>
    </row>
    <row r="30" spans="1:5">
      <c r="A30">
        <v>28</v>
      </c>
      <c r="B30">
        <v>4428.60587837914</v>
      </c>
      <c r="C30">
        <v>4428.60587837914</v>
      </c>
      <c r="D30">
        <v>1104.734576709</v>
      </c>
      <c r="E30">
        <v>672.236926626495</v>
      </c>
    </row>
    <row r="31" spans="1:5">
      <c r="A31">
        <v>29</v>
      </c>
      <c r="B31">
        <v>4428.60587837914</v>
      </c>
      <c r="C31">
        <v>4428.60587837914</v>
      </c>
      <c r="D31">
        <v>1081.64786338783</v>
      </c>
      <c r="E31">
        <v>649.15021330532</v>
      </c>
    </row>
    <row r="32" spans="1:5">
      <c r="A32">
        <v>30</v>
      </c>
      <c r="B32">
        <v>4428.60587837914</v>
      </c>
      <c r="C32">
        <v>4428.60587837914</v>
      </c>
      <c r="D32">
        <v>1080.25249976533</v>
      </c>
      <c r="E32">
        <v>647.754849682826</v>
      </c>
    </row>
    <row r="33" spans="1:5">
      <c r="A33">
        <v>31</v>
      </c>
      <c r="B33">
        <v>4428.60587837914</v>
      </c>
      <c r="C33">
        <v>4428.60587837914</v>
      </c>
      <c r="D33">
        <v>1055.73492103103</v>
      </c>
      <c r="E33">
        <v>623.237270948524</v>
      </c>
    </row>
    <row r="34" spans="1:5">
      <c r="A34">
        <v>32</v>
      </c>
      <c r="B34">
        <v>4428.60587837914</v>
      </c>
      <c r="C34">
        <v>4428.60587837914</v>
      </c>
      <c r="D34">
        <v>1030.22203802157</v>
      </c>
      <c r="E34">
        <v>597.724387939066</v>
      </c>
    </row>
    <row r="35" spans="1:5">
      <c r="A35">
        <v>33</v>
      </c>
      <c r="B35">
        <v>4428.60587837914</v>
      </c>
      <c r="C35">
        <v>4428.60587837914</v>
      </c>
      <c r="D35">
        <v>1025.53853224774</v>
      </c>
      <c r="E35">
        <v>593.040882165237</v>
      </c>
    </row>
    <row r="36" spans="1:5">
      <c r="A36">
        <v>34</v>
      </c>
      <c r="B36">
        <v>4428.60587837914</v>
      </c>
      <c r="C36">
        <v>4428.60587837914</v>
      </c>
      <c r="D36">
        <v>1024.04086165161</v>
      </c>
      <c r="E36">
        <v>591.543211569104</v>
      </c>
    </row>
    <row r="37" spans="1:5">
      <c r="A37">
        <v>35</v>
      </c>
      <c r="B37">
        <v>4428.60587837914</v>
      </c>
      <c r="C37">
        <v>4428.60587837914</v>
      </c>
      <c r="D37">
        <v>996.903693552377</v>
      </c>
      <c r="E37">
        <v>564.40604346987</v>
      </c>
    </row>
    <row r="38" spans="1:5">
      <c r="A38">
        <v>36</v>
      </c>
      <c r="B38">
        <v>4428.60587837914</v>
      </c>
      <c r="C38">
        <v>4428.60587837914</v>
      </c>
      <c r="D38">
        <v>969.642571516688</v>
      </c>
      <c r="E38">
        <v>537.144921434182</v>
      </c>
    </row>
    <row r="39" spans="1:5">
      <c r="A39">
        <v>37</v>
      </c>
      <c r="B39">
        <v>4428.60587837914</v>
      </c>
      <c r="C39">
        <v>4428.60587837914</v>
      </c>
      <c r="D39">
        <v>963.693872467879</v>
      </c>
      <c r="E39">
        <v>531.196222385373</v>
      </c>
    </row>
    <row r="40" spans="1:5">
      <c r="A40">
        <v>38</v>
      </c>
      <c r="B40">
        <v>4428.60587837914</v>
      </c>
      <c r="C40">
        <v>4428.60587837914</v>
      </c>
      <c r="D40">
        <v>955.491703722159</v>
      </c>
      <c r="E40">
        <v>522.994053639652</v>
      </c>
    </row>
    <row r="41" spans="1:5">
      <c r="A41">
        <v>39</v>
      </c>
      <c r="B41">
        <v>4428.60587837914</v>
      </c>
      <c r="C41">
        <v>4428.60587837914</v>
      </c>
      <c r="D41">
        <v>919.766002643074</v>
      </c>
      <c r="E41">
        <v>487.268352560569</v>
      </c>
    </row>
    <row r="42" spans="1:5">
      <c r="A42">
        <v>40</v>
      </c>
      <c r="B42">
        <v>4428.60587837914</v>
      </c>
      <c r="C42">
        <v>4428.60587837914</v>
      </c>
      <c r="D42">
        <v>909.884851204662</v>
      </c>
      <c r="E42">
        <v>477.387201122155</v>
      </c>
    </row>
    <row r="43" spans="1:5">
      <c r="A43">
        <v>41</v>
      </c>
      <c r="B43">
        <v>4428.60587837914</v>
      </c>
      <c r="C43">
        <v>4428.60587837914</v>
      </c>
      <c r="D43">
        <v>900.785849713186</v>
      </c>
      <c r="E43">
        <v>468.288199630679</v>
      </c>
    </row>
    <row r="44" spans="1:5">
      <c r="A44">
        <v>42</v>
      </c>
      <c r="B44">
        <v>4428.60587837914</v>
      </c>
      <c r="C44">
        <v>4428.60587837914</v>
      </c>
      <c r="D44">
        <v>903.574033928999</v>
      </c>
      <c r="E44">
        <v>471.076383846492</v>
      </c>
    </row>
    <row r="45" spans="1:5">
      <c r="A45">
        <v>43</v>
      </c>
      <c r="B45">
        <v>4428.60587837914</v>
      </c>
      <c r="C45">
        <v>4428.60587837914</v>
      </c>
      <c r="D45">
        <v>893.669729047951</v>
      </c>
      <c r="E45">
        <v>461.172078965445</v>
      </c>
    </row>
    <row r="46" spans="1:5">
      <c r="A46">
        <v>44</v>
      </c>
      <c r="B46">
        <v>4428.60587837914</v>
      </c>
      <c r="C46">
        <v>4428.60587837914</v>
      </c>
      <c r="D46">
        <v>893.315979517516</v>
      </c>
      <c r="E46">
        <v>460.818329435009</v>
      </c>
    </row>
    <row r="47" spans="1:5">
      <c r="A47">
        <v>45</v>
      </c>
      <c r="B47">
        <v>4428.60587837914</v>
      </c>
      <c r="C47">
        <v>4428.60587837914</v>
      </c>
      <c r="D47">
        <v>886.880103306481</v>
      </c>
      <c r="E47">
        <v>454.382453223974</v>
      </c>
    </row>
    <row r="48" spans="1:5">
      <c r="A48">
        <v>46</v>
      </c>
      <c r="B48">
        <v>4428.60587837914</v>
      </c>
      <c r="C48">
        <v>4428.60587837914</v>
      </c>
      <c r="D48">
        <v>886.856142127516</v>
      </c>
      <c r="E48">
        <v>454.358492045009</v>
      </c>
    </row>
    <row r="49" spans="1:5">
      <c r="A49">
        <v>47</v>
      </c>
      <c r="B49">
        <v>4428.60587837914</v>
      </c>
      <c r="C49">
        <v>4428.60587837914</v>
      </c>
      <c r="D49">
        <v>876.391307540625</v>
      </c>
      <c r="E49">
        <v>443.893657458119</v>
      </c>
    </row>
    <row r="50" spans="1:5">
      <c r="A50">
        <v>48</v>
      </c>
      <c r="B50">
        <v>4428.60587837914</v>
      </c>
      <c r="C50">
        <v>4428.60587837914</v>
      </c>
      <c r="D50">
        <v>870.440689264543</v>
      </c>
      <c r="E50">
        <v>437.943039182037</v>
      </c>
    </row>
    <row r="51" spans="1:5">
      <c r="A51">
        <v>49</v>
      </c>
      <c r="B51">
        <v>4428.60587837914</v>
      </c>
      <c r="C51">
        <v>4428.60587837914</v>
      </c>
      <c r="D51">
        <v>870.615840044788</v>
      </c>
      <c r="E51">
        <v>438.118189962281</v>
      </c>
    </row>
    <row r="52" spans="1:5">
      <c r="A52">
        <v>50</v>
      </c>
      <c r="B52">
        <v>4428.60587837914</v>
      </c>
      <c r="C52">
        <v>4428.60587837914</v>
      </c>
      <c r="D52">
        <v>859.092358484167</v>
      </c>
      <c r="E52">
        <v>426.594708401662</v>
      </c>
    </row>
    <row r="53" spans="1:5">
      <c r="A53">
        <v>51</v>
      </c>
      <c r="B53">
        <v>4428.60587837914</v>
      </c>
      <c r="C53">
        <v>4428.60587837914</v>
      </c>
      <c r="D53">
        <v>844.317341342385</v>
      </c>
      <c r="E53">
        <v>411.819691259878</v>
      </c>
    </row>
    <row r="54" spans="1:5">
      <c r="A54">
        <v>52</v>
      </c>
      <c r="B54">
        <v>4428.60587837914</v>
      </c>
      <c r="C54">
        <v>4428.60587837914</v>
      </c>
      <c r="D54">
        <v>829.588766822171</v>
      </c>
      <c r="E54">
        <v>397.091116739664</v>
      </c>
    </row>
    <row r="55" spans="1:5">
      <c r="A55">
        <v>53</v>
      </c>
      <c r="B55">
        <v>4428.60587837914</v>
      </c>
      <c r="C55">
        <v>4428.60587837914</v>
      </c>
      <c r="D55">
        <v>822.387425828314</v>
      </c>
      <c r="E55">
        <v>389.889775745808</v>
      </c>
    </row>
    <row r="56" spans="1:5">
      <c r="A56">
        <v>54</v>
      </c>
      <c r="B56">
        <v>4428.60587837914</v>
      </c>
      <c r="C56">
        <v>4428.60587837914</v>
      </c>
      <c r="D56">
        <v>821.718618760184</v>
      </c>
      <c r="E56">
        <v>389.220968677678</v>
      </c>
    </row>
    <row r="57" spans="1:5">
      <c r="A57">
        <v>55</v>
      </c>
      <c r="B57">
        <v>4428.60587837914</v>
      </c>
      <c r="C57">
        <v>4428.60587837914</v>
      </c>
      <c r="D57">
        <v>807.617549843903</v>
      </c>
      <c r="E57">
        <v>375.119899761396</v>
      </c>
    </row>
    <row r="58" spans="1:5">
      <c r="A58">
        <v>56</v>
      </c>
      <c r="B58">
        <v>4428.60587837914</v>
      </c>
      <c r="C58">
        <v>4428.60587837914</v>
      </c>
      <c r="D58">
        <v>794.789080789832</v>
      </c>
      <c r="E58">
        <v>362.291430707326</v>
      </c>
    </row>
    <row r="59" spans="1:5">
      <c r="A59">
        <v>57</v>
      </c>
      <c r="B59">
        <v>4428.60587837914</v>
      </c>
      <c r="C59">
        <v>4428.60587837914</v>
      </c>
      <c r="D59">
        <v>786.43275009615</v>
      </c>
      <c r="E59">
        <v>353.935100013644</v>
      </c>
    </row>
    <row r="60" spans="1:5">
      <c r="A60">
        <v>58</v>
      </c>
      <c r="B60">
        <v>4428.60587837914</v>
      </c>
      <c r="C60">
        <v>4428.60587837914</v>
      </c>
      <c r="D60">
        <v>785.628717411268</v>
      </c>
      <c r="E60">
        <v>353.131067328761</v>
      </c>
    </row>
    <row r="61" spans="1:5">
      <c r="A61">
        <v>59</v>
      </c>
      <c r="B61">
        <v>4428.60587837914</v>
      </c>
      <c r="C61">
        <v>4428.60587837914</v>
      </c>
      <c r="D61">
        <v>770.143380008491</v>
      </c>
      <c r="E61">
        <v>337.645729925985</v>
      </c>
    </row>
    <row r="62" spans="1:5">
      <c r="A62">
        <v>60</v>
      </c>
      <c r="B62">
        <v>4428.60587837914</v>
      </c>
      <c r="C62">
        <v>4428.60587837914</v>
      </c>
      <c r="D62">
        <v>766.519225821693</v>
      </c>
      <c r="E62">
        <v>334.021575739186</v>
      </c>
    </row>
    <row r="63" spans="1:5">
      <c r="A63">
        <v>61</v>
      </c>
      <c r="B63">
        <v>4428.60587837914</v>
      </c>
      <c r="C63">
        <v>4428.60587837914</v>
      </c>
      <c r="D63">
        <v>766.718162847771</v>
      </c>
      <c r="E63">
        <v>334.220512765265</v>
      </c>
    </row>
    <row r="64" spans="1:5">
      <c r="A64">
        <v>62</v>
      </c>
      <c r="B64">
        <v>4428.60587837914</v>
      </c>
      <c r="C64">
        <v>4428.60587837914</v>
      </c>
      <c r="D64">
        <v>759.359036449664</v>
      </c>
      <c r="E64">
        <v>326.861386367158</v>
      </c>
    </row>
    <row r="65" spans="1:5">
      <c r="A65">
        <v>63</v>
      </c>
      <c r="B65">
        <v>4428.60587837914</v>
      </c>
      <c r="C65">
        <v>4428.60587837914</v>
      </c>
      <c r="D65">
        <v>759.293178710734</v>
      </c>
      <c r="E65">
        <v>326.795528628228</v>
      </c>
    </row>
    <row r="66" spans="1:5">
      <c r="A66">
        <v>64</v>
      </c>
      <c r="B66">
        <v>4428.60587837914</v>
      </c>
      <c r="C66">
        <v>4428.60587837914</v>
      </c>
      <c r="D66">
        <v>760.407820717622</v>
      </c>
      <c r="E66">
        <v>327.910170635115</v>
      </c>
    </row>
    <row r="67" spans="1:5">
      <c r="A67">
        <v>65</v>
      </c>
      <c r="B67">
        <v>4428.60587837914</v>
      </c>
      <c r="C67">
        <v>4428.60587837914</v>
      </c>
      <c r="D67">
        <v>754.075480559244</v>
      </c>
      <c r="E67">
        <v>321.577830476738</v>
      </c>
    </row>
    <row r="68" spans="1:5">
      <c r="A68">
        <v>66</v>
      </c>
      <c r="B68">
        <v>4428.60587837914</v>
      </c>
      <c r="C68">
        <v>4428.60587837914</v>
      </c>
      <c r="D68">
        <v>753.785102188784</v>
      </c>
      <c r="E68">
        <v>321.287452106277</v>
      </c>
    </row>
    <row r="69" spans="1:5">
      <c r="A69">
        <v>67</v>
      </c>
      <c r="B69">
        <v>4428.60587837914</v>
      </c>
      <c r="C69">
        <v>4428.60587837914</v>
      </c>
      <c r="D69">
        <v>746.488733139615</v>
      </c>
      <c r="E69">
        <v>313.991083057108</v>
      </c>
    </row>
    <row r="70" spans="1:5">
      <c r="A70">
        <v>68</v>
      </c>
      <c r="B70">
        <v>4428.60587837914</v>
      </c>
      <c r="C70">
        <v>4428.60587837914</v>
      </c>
      <c r="D70">
        <v>745.477164649923</v>
      </c>
      <c r="E70">
        <v>312.979514567417</v>
      </c>
    </row>
    <row r="71" spans="1:5">
      <c r="A71">
        <v>69</v>
      </c>
      <c r="B71">
        <v>4428.60587837914</v>
      </c>
      <c r="C71">
        <v>4428.60587837914</v>
      </c>
      <c r="D71">
        <v>744.641259664816</v>
      </c>
      <c r="E71">
        <v>312.143609582311</v>
      </c>
    </row>
    <row r="72" spans="1:5">
      <c r="A72">
        <v>70</v>
      </c>
      <c r="B72">
        <v>4428.60587837914</v>
      </c>
      <c r="C72">
        <v>4428.60587837914</v>
      </c>
      <c r="D72">
        <v>733.561068574275</v>
      </c>
      <c r="E72">
        <v>301.063418491769</v>
      </c>
    </row>
    <row r="73" spans="1:5">
      <c r="A73">
        <v>71</v>
      </c>
      <c r="B73">
        <v>4428.60587837914</v>
      </c>
      <c r="C73">
        <v>4428.60587837914</v>
      </c>
      <c r="D73">
        <v>723.791469265796</v>
      </c>
      <c r="E73">
        <v>291.29381918329</v>
      </c>
    </row>
    <row r="74" spans="1:5">
      <c r="A74">
        <v>72</v>
      </c>
      <c r="B74">
        <v>4428.60587837914</v>
      </c>
      <c r="C74">
        <v>4428.60587837914</v>
      </c>
      <c r="D74">
        <v>720.058834386082</v>
      </c>
      <c r="E74">
        <v>287.561184303576</v>
      </c>
    </row>
    <row r="75" spans="1:5">
      <c r="A75">
        <v>73</v>
      </c>
      <c r="B75">
        <v>4428.60587837914</v>
      </c>
      <c r="C75">
        <v>4428.60587837914</v>
      </c>
      <c r="D75">
        <v>720.196785175908</v>
      </c>
      <c r="E75">
        <v>287.699135093402</v>
      </c>
    </row>
    <row r="76" spans="1:5">
      <c r="A76">
        <v>74</v>
      </c>
      <c r="B76">
        <v>4428.60587837914</v>
      </c>
      <c r="C76">
        <v>4428.60587837914</v>
      </c>
      <c r="D76">
        <v>711.348706873038</v>
      </c>
      <c r="E76">
        <v>278.851056790532</v>
      </c>
    </row>
    <row r="77" spans="1:5">
      <c r="A77">
        <v>75</v>
      </c>
      <c r="B77">
        <v>4428.60587837914</v>
      </c>
      <c r="C77">
        <v>4428.60587837914</v>
      </c>
      <c r="D77">
        <v>704.131457743207</v>
      </c>
      <c r="E77">
        <v>271.633807660701</v>
      </c>
    </row>
    <row r="78" spans="1:5">
      <c r="A78">
        <v>76</v>
      </c>
      <c r="B78">
        <v>4428.60587837914</v>
      </c>
      <c r="C78">
        <v>4428.60587837914</v>
      </c>
      <c r="D78">
        <v>700.941109554608</v>
      </c>
      <c r="E78">
        <v>268.443459472102</v>
      </c>
    </row>
    <row r="79" spans="1:5">
      <c r="A79">
        <v>77</v>
      </c>
      <c r="B79">
        <v>4428.60587837914</v>
      </c>
      <c r="C79">
        <v>4428.60587837914</v>
      </c>
      <c r="D79">
        <v>700.90536847541</v>
      </c>
      <c r="E79">
        <v>268.407718392904</v>
      </c>
    </row>
    <row r="80" spans="1:5">
      <c r="A80">
        <v>78</v>
      </c>
      <c r="B80">
        <v>4428.60587837914</v>
      </c>
      <c r="C80">
        <v>4428.60587837914</v>
      </c>
      <c r="D80">
        <v>691.615125794121</v>
      </c>
      <c r="E80">
        <v>259.117475711615</v>
      </c>
    </row>
    <row r="81" spans="1:5">
      <c r="A81">
        <v>79</v>
      </c>
      <c r="B81">
        <v>4428.60587837914</v>
      </c>
      <c r="C81">
        <v>4428.60587837914</v>
      </c>
      <c r="D81">
        <v>689.196009084515</v>
      </c>
      <c r="E81">
        <v>256.698359002009</v>
      </c>
    </row>
    <row r="82" spans="1:5">
      <c r="A82">
        <v>80</v>
      </c>
      <c r="B82">
        <v>4428.60587837914</v>
      </c>
      <c r="C82">
        <v>4428.60587837914</v>
      </c>
      <c r="D82">
        <v>689.351433907792</v>
      </c>
      <c r="E82">
        <v>256.853783825285</v>
      </c>
    </row>
    <row r="83" spans="1:5">
      <c r="A83">
        <v>81</v>
      </c>
      <c r="B83">
        <v>4428.60587837914</v>
      </c>
      <c r="C83">
        <v>4428.60587837914</v>
      </c>
      <c r="D83">
        <v>686.193612594944</v>
      </c>
      <c r="E83">
        <v>253.695962512437</v>
      </c>
    </row>
    <row r="84" spans="1:5">
      <c r="A84">
        <v>82</v>
      </c>
      <c r="B84">
        <v>4428.60587837914</v>
      </c>
      <c r="C84">
        <v>4428.60587837914</v>
      </c>
      <c r="D84">
        <v>686.383430674729</v>
      </c>
      <c r="E84">
        <v>253.885780592222</v>
      </c>
    </row>
    <row r="85" spans="1:5">
      <c r="A85">
        <v>83</v>
      </c>
      <c r="B85">
        <v>4428.60587837914</v>
      </c>
      <c r="C85">
        <v>4428.60587837914</v>
      </c>
      <c r="D85">
        <v>681.014129103014</v>
      </c>
      <c r="E85">
        <v>248.516479020508</v>
      </c>
    </row>
    <row r="86" spans="1:5">
      <c r="A86">
        <v>84</v>
      </c>
      <c r="B86">
        <v>4428.60587837914</v>
      </c>
      <c r="C86">
        <v>4428.60587837914</v>
      </c>
      <c r="D86">
        <v>678.444833048175</v>
      </c>
      <c r="E86">
        <v>245.947182965669</v>
      </c>
    </row>
    <row r="87" spans="1:5">
      <c r="A87">
        <v>85</v>
      </c>
      <c r="B87">
        <v>4428.60587837914</v>
      </c>
      <c r="C87">
        <v>4428.60587837914</v>
      </c>
      <c r="D87">
        <v>678.409670370635</v>
      </c>
      <c r="E87">
        <v>245.912020288129</v>
      </c>
    </row>
    <row r="88" spans="1:5">
      <c r="A88">
        <v>86</v>
      </c>
      <c r="B88">
        <v>4428.60587837914</v>
      </c>
      <c r="C88">
        <v>4428.60587837914</v>
      </c>
      <c r="D88">
        <v>675.191152799001</v>
      </c>
      <c r="E88">
        <v>242.693502716495</v>
      </c>
    </row>
    <row r="89" spans="1:5">
      <c r="A89">
        <v>87</v>
      </c>
      <c r="B89">
        <v>4428.60587837914</v>
      </c>
      <c r="C89">
        <v>4428.60587837914</v>
      </c>
      <c r="D89">
        <v>670.915263401372</v>
      </c>
      <c r="E89">
        <v>238.417613318865</v>
      </c>
    </row>
    <row r="90" spans="1:5">
      <c r="A90">
        <v>88</v>
      </c>
      <c r="B90">
        <v>4428.60587837914</v>
      </c>
      <c r="C90">
        <v>4428.60587837914</v>
      </c>
      <c r="D90">
        <v>666.214725545374</v>
      </c>
      <c r="E90">
        <v>233.717075462867</v>
      </c>
    </row>
    <row r="91" spans="1:5">
      <c r="A91">
        <v>89</v>
      </c>
      <c r="B91">
        <v>4428.60587837914</v>
      </c>
      <c r="C91">
        <v>4428.60587837914</v>
      </c>
      <c r="D91">
        <v>661.156536155823</v>
      </c>
      <c r="E91">
        <v>228.658886073317</v>
      </c>
    </row>
    <row r="92" spans="1:5">
      <c r="A92">
        <v>90</v>
      </c>
      <c r="B92">
        <v>4428.60587837914</v>
      </c>
      <c r="C92">
        <v>4428.60587837914</v>
      </c>
      <c r="D92">
        <v>655.437227667531</v>
      </c>
      <c r="E92">
        <v>222.939577585026</v>
      </c>
    </row>
    <row r="93" spans="1:5">
      <c r="A93">
        <v>91</v>
      </c>
      <c r="B93">
        <v>4428.60587837914</v>
      </c>
      <c r="C93">
        <v>4428.60587837914</v>
      </c>
      <c r="D93">
        <v>652.898539142375</v>
      </c>
      <c r="E93">
        <v>220.40088905987</v>
      </c>
    </row>
    <row r="94" spans="1:5">
      <c r="A94">
        <v>92</v>
      </c>
      <c r="B94">
        <v>4428.60587837914</v>
      </c>
      <c r="C94">
        <v>4428.60587837914</v>
      </c>
      <c r="D94">
        <v>653.19519470299</v>
      </c>
      <c r="E94">
        <v>220.697544620484</v>
      </c>
    </row>
    <row r="95" spans="1:5">
      <c r="A95">
        <v>93</v>
      </c>
      <c r="B95">
        <v>4428.60587837914</v>
      </c>
      <c r="C95">
        <v>4428.60587837914</v>
      </c>
      <c r="D95">
        <v>648.039458164968</v>
      </c>
      <c r="E95">
        <v>215.541808082462</v>
      </c>
    </row>
    <row r="96" spans="1:5">
      <c r="A96">
        <v>94</v>
      </c>
      <c r="B96">
        <v>4428.60587837914</v>
      </c>
      <c r="C96">
        <v>4428.60587837914</v>
      </c>
      <c r="D96">
        <v>644.266518957415</v>
      </c>
      <c r="E96">
        <v>211.768868874908</v>
      </c>
    </row>
    <row r="97" spans="1:5">
      <c r="A97">
        <v>95</v>
      </c>
      <c r="B97">
        <v>4428.60587837914</v>
      </c>
      <c r="C97">
        <v>4428.60587837914</v>
      </c>
      <c r="D97">
        <v>642.252052065184</v>
      </c>
      <c r="E97">
        <v>209.754401982677</v>
      </c>
    </row>
    <row r="98" spans="1:5">
      <c r="A98">
        <v>96</v>
      </c>
      <c r="B98">
        <v>4428.60587837914</v>
      </c>
      <c r="C98">
        <v>4428.60587837914</v>
      </c>
      <c r="D98">
        <v>642.145242397596</v>
      </c>
      <c r="E98">
        <v>209.64759231509</v>
      </c>
    </row>
    <row r="99" spans="1:5">
      <c r="A99">
        <v>97</v>
      </c>
      <c r="B99">
        <v>4428.60587837914</v>
      </c>
      <c r="C99">
        <v>4428.60587837914</v>
      </c>
      <c r="D99">
        <v>636.523175159678</v>
      </c>
      <c r="E99">
        <v>204.025525077171</v>
      </c>
    </row>
    <row r="100" spans="1:5">
      <c r="A100">
        <v>98</v>
      </c>
      <c r="B100">
        <v>4428.60587837914</v>
      </c>
      <c r="C100">
        <v>4428.60587837914</v>
      </c>
      <c r="D100">
        <v>634.545263720144</v>
      </c>
      <c r="E100">
        <v>202.047613637639</v>
      </c>
    </row>
    <row r="101" spans="1:5">
      <c r="A101">
        <v>99</v>
      </c>
      <c r="B101">
        <v>4428.60587837914</v>
      </c>
      <c r="C101">
        <v>4428.60587837914</v>
      </c>
      <c r="D101">
        <v>634.753235276874</v>
      </c>
      <c r="E101">
        <v>202.255585194367</v>
      </c>
    </row>
    <row r="102" spans="1:5">
      <c r="A102">
        <v>100</v>
      </c>
      <c r="B102">
        <v>4428.60587837914</v>
      </c>
      <c r="C102">
        <v>4428.60587837914</v>
      </c>
      <c r="D102">
        <v>633.195502595856</v>
      </c>
      <c r="E102">
        <v>200.69785251335</v>
      </c>
    </row>
    <row r="103" spans="1:5">
      <c r="A103">
        <v>101</v>
      </c>
      <c r="B103">
        <v>4428.60587837914</v>
      </c>
      <c r="C103">
        <v>4428.60587837914</v>
      </c>
      <c r="D103">
        <v>633.395221281539</v>
      </c>
      <c r="E103">
        <v>200.897571199032</v>
      </c>
    </row>
    <row r="104" spans="1:5">
      <c r="A104">
        <v>102</v>
      </c>
      <c r="B104">
        <v>4428.60587837914</v>
      </c>
      <c r="C104">
        <v>4428.60587837914</v>
      </c>
      <c r="D104">
        <v>631.174619628899</v>
      </c>
      <c r="E104">
        <v>198.676969546393</v>
      </c>
    </row>
    <row r="105" spans="1:5">
      <c r="A105">
        <v>103</v>
      </c>
      <c r="B105">
        <v>4428.60587837914</v>
      </c>
      <c r="C105">
        <v>4428.60587837914</v>
      </c>
      <c r="D105">
        <v>631.277663766147</v>
      </c>
      <c r="E105">
        <v>198.780013683641</v>
      </c>
    </row>
    <row r="106" spans="1:5">
      <c r="A106">
        <v>104</v>
      </c>
      <c r="B106">
        <v>4428.60587837914</v>
      </c>
      <c r="C106">
        <v>4428.60587837914</v>
      </c>
      <c r="D106">
        <v>627.939680981781</v>
      </c>
      <c r="E106">
        <v>195.442030899275</v>
      </c>
    </row>
    <row r="107" spans="1:5">
      <c r="A107">
        <v>105</v>
      </c>
      <c r="B107">
        <v>4428.60587837914</v>
      </c>
      <c r="C107">
        <v>4428.60587837914</v>
      </c>
      <c r="D107">
        <v>625.37677752509</v>
      </c>
      <c r="E107">
        <v>192.879127442582</v>
      </c>
    </row>
    <row r="108" spans="1:5">
      <c r="A108">
        <v>106</v>
      </c>
      <c r="B108">
        <v>4428.60587837914</v>
      </c>
      <c r="C108">
        <v>4428.60587837914</v>
      </c>
      <c r="D108">
        <v>622.522205356757</v>
      </c>
      <c r="E108">
        <v>190.02455527425</v>
      </c>
    </row>
    <row r="109" spans="1:5">
      <c r="A109">
        <v>107</v>
      </c>
      <c r="B109">
        <v>4428.60587837914</v>
      </c>
      <c r="C109">
        <v>4428.60587837914</v>
      </c>
      <c r="D109">
        <v>619.355468117531</v>
      </c>
      <c r="E109">
        <v>186.857818035024</v>
      </c>
    </row>
    <row r="110" spans="1:5">
      <c r="A110">
        <v>108</v>
      </c>
      <c r="B110">
        <v>4428.60587837914</v>
      </c>
      <c r="C110">
        <v>4428.60587837914</v>
      </c>
      <c r="D110">
        <v>615.985080456927</v>
      </c>
      <c r="E110">
        <v>183.487430374421</v>
      </c>
    </row>
    <row r="111" spans="1:5">
      <c r="A111">
        <v>109</v>
      </c>
      <c r="B111">
        <v>4428.60587837914</v>
      </c>
      <c r="C111">
        <v>4428.60587837914</v>
      </c>
      <c r="D111">
        <v>612.246260492173</v>
      </c>
      <c r="E111">
        <v>179.748610409667</v>
      </c>
    </row>
    <row r="112" spans="1:5">
      <c r="A112">
        <v>110</v>
      </c>
      <c r="B112">
        <v>4428.60587837914</v>
      </c>
      <c r="C112">
        <v>4428.60587837914</v>
      </c>
      <c r="D112">
        <v>610.695995155678</v>
      </c>
      <c r="E112">
        <v>178.198345073171</v>
      </c>
    </row>
    <row r="113" spans="1:5">
      <c r="A113">
        <v>111</v>
      </c>
      <c r="B113">
        <v>4428.60587837914</v>
      </c>
      <c r="C113">
        <v>4428.60587837914</v>
      </c>
      <c r="D113">
        <v>610.77319898917</v>
      </c>
      <c r="E113">
        <v>178.275548906663</v>
      </c>
    </row>
    <row r="114" spans="1:5">
      <c r="A114">
        <v>112</v>
      </c>
      <c r="B114">
        <v>4428.60587837914</v>
      </c>
      <c r="C114">
        <v>4428.60587837914</v>
      </c>
      <c r="D114">
        <v>607.66188348544</v>
      </c>
      <c r="E114">
        <v>175.164233402934</v>
      </c>
    </row>
    <row r="115" spans="1:5">
      <c r="A115">
        <v>113</v>
      </c>
      <c r="B115">
        <v>4428.60587837914</v>
      </c>
      <c r="C115">
        <v>4428.60587837914</v>
      </c>
      <c r="D115">
        <v>605.30386176966</v>
      </c>
      <c r="E115">
        <v>172.806211687154</v>
      </c>
    </row>
    <row r="116" spans="1:5">
      <c r="A116">
        <v>114</v>
      </c>
      <c r="B116">
        <v>4428.60587837914</v>
      </c>
      <c r="C116">
        <v>4428.60587837914</v>
      </c>
      <c r="D116">
        <v>604.222745251698</v>
      </c>
      <c r="E116">
        <v>171.725095169192</v>
      </c>
    </row>
    <row r="117" spans="1:5">
      <c r="A117">
        <v>115</v>
      </c>
      <c r="B117">
        <v>4428.60587837914</v>
      </c>
      <c r="C117">
        <v>4428.60587837914</v>
      </c>
      <c r="D117">
        <v>604.241993215015</v>
      </c>
      <c r="E117">
        <v>171.744343132508</v>
      </c>
    </row>
    <row r="118" spans="1:5">
      <c r="A118">
        <v>116</v>
      </c>
      <c r="B118">
        <v>4428.60587837914</v>
      </c>
      <c r="C118">
        <v>4428.60587837914</v>
      </c>
      <c r="D118">
        <v>600.797875793832</v>
      </c>
      <c r="E118">
        <v>168.300225711326</v>
      </c>
    </row>
    <row r="119" spans="1:5">
      <c r="A119">
        <v>117</v>
      </c>
      <c r="B119">
        <v>4428.60587837914</v>
      </c>
      <c r="C119">
        <v>4428.60587837914</v>
      </c>
      <c r="D119">
        <v>600.061766850948</v>
      </c>
      <c r="E119">
        <v>167.564116768441</v>
      </c>
    </row>
    <row r="120" spans="1:5">
      <c r="A120">
        <v>118</v>
      </c>
      <c r="B120">
        <v>4428.60587837914</v>
      </c>
      <c r="C120">
        <v>4428.60587837914</v>
      </c>
      <c r="D120">
        <v>600.142435166274</v>
      </c>
      <c r="E120">
        <v>167.644785083768</v>
      </c>
    </row>
    <row r="121" spans="1:5">
      <c r="A121">
        <v>119</v>
      </c>
      <c r="B121">
        <v>4428.60587837914</v>
      </c>
      <c r="C121">
        <v>4428.60587837914</v>
      </c>
      <c r="D121">
        <v>598.770465049029</v>
      </c>
      <c r="E121">
        <v>166.272814966523</v>
      </c>
    </row>
    <row r="122" spans="1:5">
      <c r="A122">
        <v>120</v>
      </c>
      <c r="B122">
        <v>4428.60587837914</v>
      </c>
      <c r="C122">
        <v>4428.60587837914</v>
      </c>
      <c r="D122">
        <v>598.871137470436</v>
      </c>
      <c r="E122">
        <v>166.373487387929</v>
      </c>
    </row>
    <row r="123" spans="1:5">
      <c r="A123">
        <v>121</v>
      </c>
      <c r="B123">
        <v>4428.60587837914</v>
      </c>
      <c r="C123">
        <v>4428.60587837914</v>
      </c>
      <c r="D123">
        <v>597.409326031799</v>
      </c>
      <c r="E123">
        <v>164.911675949293</v>
      </c>
    </row>
    <row r="124" spans="1:5">
      <c r="A124">
        <v>122</v>
      </c>
      <c r="B124">
        <v>4428.60587837914</v>
      </c>
      <c r="C124">
        <v>4428.60587837914</v>
      </c>
      <c r="D124">
        <v>597.48172299501</v>
      </c>
      <c r="E124">
        <v>164.984072912503</v>
      </c>
    </row>
    <row r="125" spans="1:5">
      <c r="A125">
        <v>123</v>
      </c>
      <c r="B125">
        <v>4428.60587837914</v>
      </c>
      <c r="C125">
        <v>4428.60587837914</v>
      </c>
      <c r="D125">
        <v>595.847861639785</v>
      </c>
      <c r="E125">
        <v>163.350211557278</v>
      </c>
    </row>
    <row r="126" spans="1:5">
      <c r="A126">
        <v>124</v>
      </c>
      <c r="B126">
        <v>4428.60587837914</v>
      </c>
      <c r="C126">
        <v>4428.60587837914</v>
      </c>
      <c r="D126">
        <v>593.268148018064</v>
      </c>
      <c r="E126">
        <v>160.770497935558</v>
      </c>
    </row>
    <row r="127" spans="1:5">
      <c r="A127">
        <v>125</v>
      </c>
      <c r="B127">
        <v>4428.60587837914</v>
      </c>
      <c r="C127">
        <v>4428.60587837914</v>
      </c>
      <c r="D127">
        <v>591.649543867308</v>
      </c>
      <c r="E127">
        <v>159.151893784801</v>
      </c>
    </row>
    <row r="128" spans="1:5">
      <c r="A128">
        <v>126</v>
      </c>
      <c r="B128">
        <v>4428.60587837914</v>
      </c>
      <c r="C128">
        <v>4428.60587837914</v>
      </c>
      <c r="D128">
        <v>589.642030568358</v>
      </c>
      <c r="E128">
        <v>157.144380485851</v>
      </c>
    </row>
    <row r="129" spans="1:5">
      <c r="A129">
        <v>127</v>
      </c>
      <c r="B129">
        <v>4428.60587837914</v>
      </c>
      <c r="C129">
        <v>4428.60587837914</v>
      </c>
      <c r="D129">
        <v>587.508021039048</v>
      </c>
      <c r="E129">
        <v>155.010370956542</v>
      </c>
    </row>
    <row r="130" spans="1:5">
      <c r="A130">
        <v>128</v>
      </c>
      <c r="B130">
        <v>4428.60587837914</v>
      </c>
      <c r="C130">
        <v>4428.60587837914</v>
      </c>
      <c r="D130">
        <v>585.284064343326</v>
      </c>
      <c r="E130">
        <v>152.78641426082</v>
      </c>
    </row>
    <row r="131" spans="1:5">
      <c r="A131">
        <v>129</v>
      </c>
      <c r="B131">
        <v>4428.60587837914</v>
      </c>
      <c r="C131">
        <v>4428.60587837914</v>
      </c>
      <c r="D131">
        <v>582.872442746243</v>
      </c>
      <c r="E131">
        <v>150.374792663737</v>
      </c>
    </row>
    <row r="132" spans="1:5">
      <c r="A132">
        <v>130</v>
      </c>
      <c r="B132">
        <v>4428.60587837914</v>
      </c>
      <c r="C132">
        <v>4428.60587837914</v>
      </c>
      <c r="D132">
        <v>581.889097395512</v>
      </c>
      <c r="E132">
        <v>149.391447313006</v>
      </c>
    </row>
    <row r="133" spans="1:5">
      <c r="A133">
        <v>131</v>
      </c>
      <c r="B133">
        <v>4428.60587837914</v>
      </c>
      <c r="C133">
        <v>4428.60587837914</v>
      </c>
      <c r="D133">
        <v>581.78205816765</v>
      </c>
      <c r="E133">
        <v>149.284408085144</v>
      </c>
    </row>
    <row r="134" spans="1:5">
      <c r="A134">
        <v>132</v>
      </c>
      <c r="B134">
        <v>4428.60587837914</v>
      </c>
      <c r="C134">
        <v>4428.60587837914</v>
      </c>
      <c r="D134">
        <v>580.110818303924</v>
      </c>
      <c r="E134">
        <v>147.613168221418</v>
      </c>
    </row>
    <row r="135" spans="1:5">
      <c r="A135">
        <v>133</v>
      </c>
      <c r="B135">
        <v>4428.60587837914</v>
      </c>
      <c r="C135">
        <v>4428.60587837914</v>
      </c>
      <c r="D135">
        <v>578.408493754726</v>
      </c>
      <c r="E135">
        <v>145.910843672219</v>
      </c>
    </row>
    <row r="136" spans="1:5">
      <c r="A136">
        <v>134</v>
      </c>
      <c r="B136">
        <v>4428.60587837914</v>
      </c>
      <c r="C136">
        <v>4428.60587837914</v>
      </c>
      <c r="D136">
        <v>576.50237733108</v>
      </c>
      <c r="E136">
        <v>144.004727248574</v>
      </c>
    </row>
    <row r="137" spans="1:5">
      <c r="A137">
        <v>135</v>
      </c>
      <c r="B137">
        <v>4428.60587837914</v>
      </c>
      <c r="C137">
        <v>4428.60587837914</v>
      </c>
      <c r="D137">
        <v>574.580141910534</v>
      </c>
      <c r="E137">
        <v>142.082491828028</v>
      </c>
    </row>
    <row r="138" spans="1:5">
      <c r="A138">
        <v>136</v>
      </c>
      <c r="B138">
        <v>4428.60587837914</v>
      </c>
      <c r="C138">
        <v>4428.60587837914</v>
      </c>
      <c r="D138">
        <v>574.203493554586</v>
      </c>
      <c r="E138">
        <v>141.705843472079</v>
      </c>
    </row>
    <row r="139" spans="1:5">
      <c r="A139">
        <v>137</v>
      </c>
      <c r="B139">
        <v>4428.60587837914</v>
      </c>
      <c r="C139">
        <v>4428.60587837914</v>
      </c>
      <c r="D139">
        <v>574.249100972802</v>
      </c>
      <c r="E139">
        <v>141.751450890296</v>
      </c>
    </row>
    <row r="140" spans="1:5">
      <c r="A140">
        <v>138</v>
      </c>
      <c r="B140">
        <v>4428.60587837914</v>
      </c>
      <c r="C140">
        <v>4428.60587837914</v>
      </c>
      <c r="D140">
        <v>573.813030245697</v>
      </c>
      <c r="E140">
        <v>141.315380163191</v>
      </c>
    </row>
    <row r="141" spans="1:5">
      <c r="A141">
        <v>139</v>
      </c>
      <c r="B141">
        <v>4428.60587837914</v>
      </c>
      <c r="C141">
        <v>4428.60587837914</v>
      </c>
      <c r="D141">
        <v>573.788876621701</v>
      </c>
      <c r="E141">
        <v>141.291226539194</v>
      </c>
    </row>
    <row r="142" spans="1:5">
      <c r="A142">
        <v>140</v>
      </c>
      <c r="B142">
        <v>4428.60587837914</v>
      </c>
      <c r="C142">
        <v>4428.60587837914</v>
      </c>
      <c r="D142">
        <v>572.816111633672</v>
      </c>
      <c r="E142">
        <v>140.318461551166</v>
      </c>
    </row>
    <row r="143" spans="1:5">
      <c r="A143">
        <v>141</v>
      </c>
      <c r="B143">
        <v>4428.60587837914</v>
      </c>
      <c r="C143">
        <v>4428.60587837914</v>
      </c>
      <c r="D143">
        <v>572.950327666823</v>
      </c>
      <c r="E143">
        <v>140.452677584317</v>
      </c>
    </row>
    <row r="144" spans="1:5">
      <c r="A144">
        <v>142</v>
      </c>
      <c r="B144">
        <v>4428.60587837914</v>
      </c>
      <c r="C144">
        <v>4428.60587837914</v>
      </c>
      <c r="D144">
        <v>571.869412010743</v>
      </c>
      <c r="E144">
        <v>139.371761928237</v>
      </c>
    </row>
    <row r="145" spans="1:5">
      <c r="A145">
        <v>143</v>
      </c>
      <c r="B145">
        <v>4428.60587837914</v>
      </c>
      <c r="C145">
        <v>4428.60587837914</v>
      </c>
      <c r="D145">
        <v>571.789023595839</v>
      </c>
      <c r="E145">
        <v>139.291373513333</v>
      </c>
    </row>
    <row r="146" spans="1:5">
      <c r="A146">
        <v>144</v>
      </c>
      <c r="B146">
        <v>4428.60587837914</v>
      </c>
      <c r="C146">
        <v>4428.60587837914</v>
      </c>
      <c r="D146">
        <v>570.103532129105</v>
      </c>
      <c r="E146">
        <v>137.605882046599</v>
      </c>
    </row>
    <row r="147" spans="1:5">
      <c r="A147">
        <v>145</v>
      </c>
      <c r="B147">
        <v>4428.60587837914</v>
      </c>
      <c r="C147">
        <v>4428.60587837914</v>
      </c>
      <c r="D147">
        <v>569.029361116945</v>
      </c>
      <c r="E147">
        <v>136.53171103444</v>
      </c>
    </row>
    <row r="148" spans="1:5">
      <c r="A148">
        <v>146</v>
      </c>
      <c r="B148">
        <v>4428.60587837914</v>
      </c>
      <c r="C148">
        <v>4428.60587837914</v>
      </c>
      <c r="D148">
        <v>567.813285673245</v>
      </c>
      <c r="E148">
        <v>135.315635590738</v>
      </c>
    </row>
    <row r="149" spans="1:5">
      <c r="A149">
        <v>147</v>
      </c>
      <c r="B149">
        <v>4428.60587837914</v>
      </c>
      <c r="C149">
        <v>4428.60587837914</v>
      </c>
      <c r="D149">
        <v>566.591057814603</v>
      </c>
      <c r="E149">
        <v>134.093407732097</v>
      </c>
    </row>
    <row r="150" spans="1:5">
      <c r="A150">
        <v>148</v>
      </c>
      <c r="B150">
        <v>4428.60587837914</v>
      </c>
      <c r="C150">
        <v>4428.60587837914</v>
      </c>
      <c r="D150">
        <v>565.086766858625</v>
      </c>
      <c r="E150">
        <v>132.589116776119</v>
      </c>
    </row>
    <row r="151" spans="1:5">
      <c r="A151">
        <v>149</v>
      </c>
      <c r="B151">
        <v>4428.60587837914</v>
      </c>
      <c r="C151">
        <v>4428.60587837914</v>
      </c>
      <c r="D151">
        <v>564.009575877147</v>
      </c>
      <c r="E151">
        <v>131.511925794641</v>
      </c>
    </row>
    <row r="152" spans="1:5">
      <c r="A152">
        <v>150</v>
      </c>
      <c r="B152">
        <v>4428.60587837914</v>
      </c>
      <c r="C152">
        <v>4428.60587837914</v>
      </c>
      <c r="D152">
        <v>564.135162509355</v>
      </c>
      <c r="E152">
        <v>131.637512426849</v>
      </c>
    </row>
    <row r="153" spans="1:5">
      <c r="A153">
        <v>151</v>
      </c>
      <c r="B153">
        <v>4428.60587837914</v>
      </c>
      <c r="C153">
        <v>4428.60587837914</v>
      </c>
      <c r="D153">
        <v>562.210080884478</v>
      </c>
      <c r="E153">
        <v>129.712430801972</v>
      </c>
    </row>
    <row r="154" spans="1:5">
      <c r="A154">
        <v>152</v>
      </c>
      <c r="B154">
        <v>4428.60587837914</v>
      </c>
      <c r="C154">
        <v>4428.60587837914</v>
      </c>
      <c r="D154">
        <v>561.514773096444</v>
      </c>
      <c r="E154">
        <v>129.017123013937</v>
      </c>
    </row>
    <row r="155" spans="1:5">
      <c r="A155">
        <v>153</v>
      </c>
      <c r="B155">
        <v>4428.60587837914</v>
      </c>
      <c r="C155">
        <v>4428.60587837914</v>
      </c>
      <c r="D155">
        <v>562.036307424538</v>
      </c>
      <c r="E155">
        <v>129.538657342032</v>
      </c>
    </row>
    <row r="156" spans="1:5">
      <c r="A156">
        <v>154</v>
      </c>
      <c r="B156">
        <v>4428.60587837914</v>
      </c>
      <c r="C156">
        <v>4428.60587837914</v>
      </c>
      <c r="D156">
        <v>562.004648709188</v>
      </c>
      <c r="E156">
        <v>129.506998626682</v>
      </c>
    </row>
    <row r="157" spans="1:5">
      <c r="A157">
        <v>155</v>
      </c>
      <c r="B157">
        <v>4428.60587837914</v>
      </c>
      <c r="C157">
        <v>4428.60587837914</v>
      </c>
      <c r="D157">
        <v>560.926571156523</v>
      </c>
      <c r="E157">
        <v>128.428921074016</v>
      </c>
    </row>
    <row r="158" spans="1:5">
      <c r="A158">
        <v>156</v>
      </c>
      <c r="B158">
        <v>4428.60587837914</v>
      </c>
      <c r="C158">
        <v>4428.60587837914</v>
      </c>
      <c r="D158">
        <v>560.652841884554</v>
      </c>
      <c r="E158">
        <v>128.155191802048</v>
      </c>
    </row>
    <row r="159" spans="1:5">
      <c r="A159">
        <v>157</v>
      </c>
      <c r="B159">
        <v>4428.60587837914</v>
      </c>
      <c r="C159">
        <v>4428.60587837914</v>
      </c>
      <c r="D159">
        <v>560.590514170083</v>
      </c>
      <c r="E159">
        <v>128.092864087577</v>
      </c>
    </row>
    <row r="160" spans="1:5">
      <c r="A160">
        <v>158</v>
      </c>
      <c r="B160">
        <v>4428.60587837914</v>
      </c>
      <c r="C160">
        <v>4428.60587837914</v>
      </c>
      <c r="D160">
        <v>560.435788412059</v>
      </c>
      <c r="E160">
        <v>127.938138329553</v>
      </c>
    </row>
    <row r="161" spans="1:5">
      <c r="A161">
        <v>159</v>
      </c>
      <c r="B161">
        <v>4428.60587837914</v>
      </c>
      <c r="C161">
        <v>4428.60587837914</v>
      </c>
      <c r="D161">
        <v>560.252428340306</v>
      </c>
      <c r="E161">
        <v>127.754778257799</v>
      </c>
    </row>
    <row r="162" spans="1:5">
      <c r="A162">
        <v>160</v>
      </c>
      <c r="B162">
        <v>4428.60587837914</v>
      </c>
      <c r="C162">
        <v>4428.60587837914</v>
      </c>
      <c r="D162">
        <v>559.776748428164</v>
      </c>
      <c r="E162">
        <v>127.279098345658</v>
      </c>
    </row>
    <row r="163" spans="1:5">
      <c r="A163">
        <v>161</v>
      </c>
      <c r="B163">
        <v>4428.60587837914</v>
      </c>
      <c r="C163">
        <v>4428.60587837914</v>
      </c>
      <c r="D163">
        <v>559.817516409954</v>
      </c>
      <c r="E163">
        <v>127.319866327448</v>
      </c>
    </row>
    <row r="164" spans="1:5">
      <c r="A164">
        <v>162</v>
      </c>
      <c r="B164">
        <v>4428.60587837914</v>
      </c>
      <c r="C164">
        <v>4428.60587837914</v>
      </c>
      <c r="D164">
        <v>559.852783562798</v>
      </c>
      <c r="E164">
        <v>127.355133480292</v>
      </c>
    </row>
    <row r="165" spans="1:5">
      <c r="A165">
        <v>163</v>
      </c>
      <c r="B165">
        <v>4428.60587837914</v>
      </c>
      <c r="C165">
        <v>4428.60587837914</v>
      </c>
      <c r="D165">
        <v>559.853262089338</v>
      </c>
      <c r="E165">
        <v>127.355612006831</v>
      </c>
    </row>
    <row r="166" spans="1:5">
      <c r="A166">
        <v>164</v>
      </c>
      <c r="B166">
        <v>4428.60587837914</v>
      </c>
      <c r="C166">
        <v>4428.60587837914</v>
      </c>
      <c r="D166">
        <v>558.828319835992</v>
      </c>
      <c r="E166">
        <v>126.330669753485</v>
      </c>
    </row>
    <row r="167" spans="1:5">
      <c r="A167">
        <v>165</v>
      </c>
      <c r="B167">
        <v>4428.60587837914</v>
      </c>
      <c r="C167">
        <v>4428.60587837914</v>
      </c>
      <c r="D167">
        <v>558.175520239535</v>
      </c>
      <c r="E167">
        <v>125.677870157029</v>
      </c>
    </row>
    <row r="168" spans="1:5">
      <c r="A168">
        <v>166</v>
      </c>
      <c r="B168">
        <v>4428.60587837914</v>
      </c>
      <c r="C168">
        <v>4428.60587837914</v>
      </c>
      <c r="D168">
        <v>557.461567940173</v>
      </c>
      <c r="E168">
        <v>124.963917857667</v>
      </c>
    </row>
    <row r="169" spans="1:5">
      <c r="A169">
        <v>167</v>
      </c>
      <c r="B169">
        <v>4428.60587837914</v>
      </c>
      <c r="C169">
        <v>4428.60587837914</v>
      </c>
      <c r="D169">
        <v>556.717720980819</v>
      </c>
      <c r="E169">
        <v>124.220070898313</v>
      </c>
    </row>
    <row r="170" spans="1:5">
      <c r="A170">
        <v>168</v>
      </c>
      <c r="B170">
        <v>4428.60587837914</v>
      </c>
      <c r="C170">
        <v>4428.60587837914</v>
      </c>
      <c r="D170">
        <v>556.956380619704</v>
      </c>
      <c r="E170">
        <v>124.458730537198</v>
      </c>
    </row>
    <row r="171" spans="1:5">
      <c r="A171">
        <v>169</v>
      </c>
      <c r="B171">
        <v>4428.60587837914</v>
      </c>
      <c r="C171">
        <v>4428.60587837914</v>
      </c>
      <c r="D171">
        <v>556.942809640992</v>
      </c>
      <c r="E171">
        <v>124.445159558485</v>
      </c>
    </row>
    <row r="172" spans="1:5">
      <c r="A172">
        <v>170</v>
      </c>
      <c r="B172">
        <v>4428.60587837914</v>
      </c>
      <c r="C172">
        <v>4428.60587837914</v>
      </c>
      <c r="D172">
        <v>557.586122918874</v>
      </c>
      <c r="E172">
        <v>125.088472836368</v>
      </c>
    </row>
    <row r="173" spans="1:5">
      <c r="A173">
        <v>171</v>
      </c>
      <c r="B173">
        <v>4428.60587837914</v>
      </c>
      <c r="C173">
        <v>4428.60587837914</v>
      </c>
      <c r="D173">
        <v>558.039009946286</v>
      </c>
      <c r="E173">
        <v>125.541359863779</v>
      </c>
    </row>
    <row r="174" spans="1:5">
      <c r="A174">
        <v>172</v>
      </c>
      <c r="B174">
        <v>4428.60587837914</v>
      </c>
      <c r="C174">
        <v>4428.60587837914</v>
      </c>
      <c r="D174">
        <v>556.007059547646</v>
      </c>
      <c r="E174">
        <v>123.509409465139</v>
      </c>
    </row>
    <row r="175" spans="1:5">
      <c r="A175">
        <v>173</v>
      </c>
      <c r="B175">
        <v>4428.60587837914</v>
      </c>
      <c r="C175">
        <v>4428.60587837914</v>
      </c>
      <c r="D175">
        <v>556.22441121123</v>
      </c>
      <c r="E175">
        <v>123.726761128723</v>
      </c>
    </row>
    <row r="176" spans="1:5">
      <c r="A176">
        <v>174</v>
      </c>
      <c r="B176">
        <v>4428.60587837914</v>
      </c>
      <c r="C176">
        <v>4428.60587837914</v>
      </c>
      <c r="D176">
        <v>555.735393769153</v>
      </c>
      <c r="E176">
        <v>123.237743686647</v>
      </c>
    </row>
    <row r="177" spans="1:5">
      <c r="A177">
        <v>175</v>
      </c>
      <c r="B177">
        <v>4428.60587837914</v>
      </c>
      <c r="C177">
        <v>4428.60587837914</v>
      </c>
      <c r="D177">
        <v>555.929993307254</v>
      </c>
      <c r="E177">
        <v>123.432343224748</v>
      </c>
    </row>
    <row r="178" spans="1:5">
      <c r="A178">
        <v>176</v>
      </c>
      <c r="B178">
        <v>4428.60587837914</v>
      </c>
      <c r="C178">
        <v>4428.60587837914</v>
      </c>
      <c r="D178">
        <v>555.682382203754</v>
      </c>
      <c r="E178">
        <v>123.184732121248</v>
      </c>
    </row>
    <row r="179" spans="1:5">
      <c r="A179">
        <v>177</v>
      </c>
      <c r="B179">
        <v>4428.60587837914</v>
      </c>
      <c r="C179">
        <v>4428.60587837914</v>
      </c>
      <c r="D179">
        <v>555.906966247952</v>
      </c>
      <c r="E179">
        <v>123.409316165446</v>
      </c>
    </row>
    <row r="180" spans="1:5">
      <c r="A180">
        <v>178</v>
      </c>
      <c r="B180">
        <v>4428.60587837914</v>
      </c>
      <c r="C180">
        <v>4428.60587837914</v>
      </c>
      <c r="D180">
        <v>555.486292338278</v>
      </c>
      <c r="E180">
        <v>122.988642255771</v>
      </c>
    </row>
    <row r="181" spans="1:5">
      <c r="A181">
        <v>179</v>
      </c>
      <c r="B181">
        <v>4428.60587837914</v>
      </c>
      <c r="C181">
        <v>4428.60587837914</v>
      </c>
      <c r="D181">
        <v>555.926390624334</v>
      </c>
      <c r="E181">
        <v>123.428740541828</v>
      </c>
    </row>
    <row r="182" spans="1:5">
      <c r="A182">
        <v>180</v>
      </c>
      <c r="B182">
        <v>4428.60587837914</v>
      </c>
      <c r="C182">
        <v>4428.60587837914</v>
      </c>
      <c r="D182">
        <v>555.003703081761</v>
      </c>
      <c r="E182">
        <v>122.506052999255</v>
      </c>
    </row>
    <row r="183" spans="1:5">
      <c r="A183">
        <v>181</v>
      </c>
      <c r="B183">
        <v>4428.60587837914</v>
      </c>
      <c r="C183">
        <v>4428.60587837914</v>
      </c>
      <c r="D183">
        <v>554.836562144099</v>
      </c>
      <c r="E183">
        <v>122.338912061593</v>
      </c>
    </row>
    <row r="184" spans="1:5">
      <c r="A184">
        <v>182</v>
      </c>
      <c r="B184">
        <v>4428.60587837914</v>
      </c>
      <c r="C184">
        <v>4428.60587837914</v>
      </c>
      <c r="D184">
        <v>555.042256173308</v>
      </c>
      <c r="E184">
        <v>122.544606090802</v>
      </c>
    </row>
    <row r="185" spans="1:5">
      <c r="A185">
        <v>183</v>
      </c>
      <c r="B185">
        <v>4428.60587837914</v>
      </c>
      <c r="C185">
        <v>4428.60587837914</v>
      </c>
      <c r="D185">
        <v>554.305361013755</v>
      </c>
      <c r="E185">
        <v>121.807710931248</v>
      </c>
    </row>
    <row r="186" spans="1:5">
      <c r="A186">
        <v>184</v>
      </c>
      <c r="B186">
        <v>4428.60587837914</v>
      </c>
      <c r="C186">
        <v>4428.60587837914</v>
      </c>
      <c r="D186">
        <v>554.19945573719</v>
      </c>
      <c r="E186">
        <v>121.701805654684</v>
      </c>
    </row>
    <row r="187" spans="1:5">
      <c r="A187">
        <v>185</v>
      </c>
      <c r="B187">
        <v>4428.60587837914</v>
      </c>
      <c r="C187">
        <v>4428.60587837914</v>
      </c>
      <c r="D187">
        <v>554.2800776731</v>
      </c>
      <c r="E187">
        <v>121.782427590594</v>
      </c>
    </row>
    <row r="188" spans="1:5">
      <c r="A188">
        <v>186</v>
      </c>
      <c r="B188">
        <v>4428.60587837914</v>
      </c>
      <c r="C188">
        <v>4428.60587837914</v>
      </c>
      <c r="D188">
        <v>554.512772810783</v>
      </c>
      <c r="E188">
        <v>122.015122728278</v>
      </c>
    </row>
    <row r="189" spans="1:5">
      <c r="A189">
        <v>187</v>
      </c>
      <c r="B189">
        <v>4428.60587837914</v>
      </c>
      <c r="C189">
        <v>4428.60587837914</v>
      </c>
      <c r="D189">
        <v>554.242912050129</v>
      </c>
      <c r="E189">
        <v>121.745261967623</v>
      </c>
    </row>
    <row r="190" spans="1:5">
      <c r="A190">
        <v>188</v>
      </c>
      <c r="B190">
        <v>4428.60587837914</v>
      </c>
      <c r="C190">
        <v>4428.60587837914</v>
      </c>
      <c r="D190">
        <v>553.650105561875</v>
      </c>
      <c r="E190">
        <v>121.152455479368</v>
      </c>
    </row>
    <row r="191" spans="1:5">
      <c r="A191">
        <v>189</v>
      </c>
      <c r="B191">
        <v>4428.60587837914</v>
      </c>
      <c r="C191">
        <v>4428.60587837914</v>
      </c>
      <c r="D191">
        <v>554.63069058834</v>
      </c>
      <c r="E191">
        <v>122.133040505834</v>
      </c>
    </row>
    <row r="192" spans="1:5">
      <c r="A192">
        <v>190</v>
      </c>
      <c r="B192">
        <v>4428.60587837914</v>
      </c>
      <c r="C192">
        <v>4428.60587837914</v>
      </c>
      <c r="D192">
        <v>555.045479880948</v>
      </c>
      <c r="E192">
        <v>122.547829798441</v>
      </c>
    </row>
    <row r="193" spans="1:5">
      <c r="A193">
        <v>191</v>
      </c>
      <c r="B193">
        <v>4428.60587837914</v>
      </c>
      <c r="C193">
        <v>4428.60587837914</v>
      </c>
      <c r="D193">
        <v>554.289306202887</v>
      </c>
      <c r="E193">
        <v>121.79165612038</v>
      </c>
    </row>
    <row r="194" spans="1:5">
      <c r="A194">
        <v>192</v>
      </c>
      <c r="B194">
        <v>4428.60587837914</v>
      </c>
      <c r="C194">
        <v>4428.60587837914</v>
      </c>
      <c r="D194">
        <v>555.271179744391</v>
      </c>
      <c r="E194">
        <v>122.773529661884</v>
      </c>
    </row>
    <row r="195" spans="1:5">
      <c r="A195">
        <v>193</v>
      </c>
      <c r="B195">
        <v>4428.60587837914</v>
      </c>
      <c r="C195">
        <v>4428.60587837914</v>
      </c>
      <c r="D195">
        <v>555.138939924357</v>
      </c>
      <c r="E195">
        <v>122.64128984185</v>
      </c>
    </row>
    <row r="196" spans="1:5">
      <c r="A196">
        <v>194</v>
      </c>
      <c r="B196">
        <v>4428.60587837914</v>
      </c>
      <c r="C196">
        <v>4428.60587837914</v>
      </c>
      <c r="D196">
        <v>555.631040025058</v>
      </c>
      <c r="E196">
        <v>123.133389942551</v>
      </c>
    </row>
    <row r="197" spans="1:5">
      <c r="A197">
        <v>195</v>
      </c>
      <c r="B197">
        <v>4428.60587837914</v>
      </c>
      <c r="C197">
        <v>4428.60587837914</v>
      </c>
      <c r="D197">
        <v>555.226881188965</v>
      </c>
      <c r="E197">
        <v>122.729231106458</v>
      </c>
    </row>
    <row r="198" spans="1:5">
      <c r="A198">
        <v>196</v>
      </c>
      <c r="B198">
        <v>4428.60587837914</v>
      </c>
      <c r="C198">
        <v>4428.60587837914</v>
      </c>
      <c r="D198">
        <v>555.044492662313</v>
      </c>
      <c r="E198">
        <v>122.546842579807</v>
      </c>
    </row>
    <row r="199" spans="1:5">
      <c r="A199">
        <v>197</v>
      </c>
      <c r="B199">
        <v>4428.60587837914</v>
      </c>
      <c r="C199">
        <v>4428.60587837914</v>
      </c>
      <c r="D199">
        <v>555.021446412047</v>
      </c>
      <c r="E199">
        <v>122.52379632954</v>
      </c>
    </row>
    <row r="200" spans="1:5">
      <c r="A200">
        <v>198</v>
      </c>
      <c r="B200">
        <v>4428.60587837914</v>
      </c>
      <c r="C200">
        <v>4428.60587837914</v>
      </c>
      <c r="D200">
        <v>555.589855137654</v>
      </c>
      <c r="E200">
        <v>123.092205055147</v>
      </c>
    </row>
    <row r="201" spans="1:5">
      <c r="A201">
        <v>199</v>
      </c>
      <c r="B201">
        <v>4428.60587837914</v>
      </c>
      <c r="C201">
        <v>4428.60587837914</v>
      </c>
      <c r="D201">
        <v>555.333198242182</v>
      </c>
      <c r="E201">
        <v>122.835548159676</v>
      </c>
    </row>
    <row r="202" spans="1:5">
      <c r="A202">
        <v>200</v>
      </c>
      <c r="B202">
        <v>4428.60587837914</v>
      </c>
      <c r="C202">
        <v>4428.60587837914</v>
      </c>
      <c r="D202">
        <v>555.432255229002</v>
      </c>
      <c r="E202">
        <v>122.934605146496</v>
      </c>
    </row>
    <row r="203" spans="1:5">
      <c r="A203">
        <v>201</v>
      </c>
      <c r="B203">
        <v>4428.60587837914</v>
      </c>
      <c r="C203">
        <v>4428.60587837914</v>
      </c>
      <c r="D203">
        <v>554.924181229885</v>
      </c>
      <c r="E203">
        <v>122.426531147378</v>
      </c>
    </row>
    <row r="204" spans="1:5">
      <c r="A204">
        <v>202</v>
      </c>
      <c r="B204">
        <v>4428.60587837914</v>
      </c>
      <c r="C204">
        <v>4428.60587837914</v>
      </c>
      <c r="D204">
        <v>555.36553810349</v>
      </c>
      <c r="E204">
        <v>122.867888020983</v>
      </c>
    </row>
    <row r="205" spans="1:5">
      <c r="A205">
        <v>203</v>
      </c>
      <c r="B205">
        <v>4428.60587837914</v>
      </c>
      <c r="C205">
        <v>4428.60587837914</v>
      </c>
      <c r="D205">
        <v>554.582767466313</v>
      </c>
      <c r="E205">
        <v>122.085117383807</v>
      </c>
    </row>
    <row r="206" spans="1:5">
      <c r="A206">
        <v>204</v>
      </c>
      <c r="B206">
        <v>4428.60587837914</v>
      </c>
      <c r="C206">
        <v>4428.60587837914</v>
      </c>
      <c r="D206">
        <v>555.115700018776</v>
      </c>
      <c r="E206">
        <v>122.61804993627</v>
      </c>
    </row>
    <row r="207" spans="1:5">
      <c r="A207">
        <v>205</v>
      </c>
      <c r="B207">
        <v>4428.60587837914</v>
      </c>
      <c r="C207">
        <v>4428.60587837914</v>
      </c>
      <c r="D207">
        <v>555.044916338493</v>
      </c>
      <c r="E207">
        <v>122.547266255986</v>
      </c>
    </row>
    <row r="208" spans="1:5">
      <c r="A208">
        <v>206</v>
      </c>
      <c r="B208">
        <v>4428.60587837914</v>
      </c>
      <c r="C208">
        <v>4428.60587837914</v>
      </c>
      <c r="D208">
        <v>555.005153579537</v>
      </c>
      <c r="E208">
        <v>122.507503497031</v>
      </c>
    </row>
    <row r="209" spans="1:5">
      <c r="A209">
        <v>207</v>
      </c>
      <c r="B209">
        <v>4428.60587837914</v>
      </c>
      <c r="C209">
        <v>4428.60587837914</v>
      </c>
      <c r="D209">
        <v>555.018492111054</v>
      </c>
      <c r="E209">
        <v>122.520842028548</v>
      </c>
    </row>
    <row r="210" spans="1:5">
      <c r="A210">
        <v>208</v>
      </c>
      <c r="B210">
        <v>4428.60587837914</v>
      </c>
      <c r="C210">
        <v>4428.60587837914</v>
      </c>
      <c r="D210">
        <v>554.884612835151</v>
      </c>
      <c r="E210">
        <v>122.386962752645</v>
      </c>
    </row>
    <row r="211" spans="1:5">
      <c r="A211">
        <v>209</v>
      </c>
      <c r="B211">
        <v>4428.60587837914</v>
      </c>
      <c r="C211">
        <v>4428.60587837914</v>
      </c>
      <c r="D211">
        <v>555.052776700079</v>
      </c>
      <c r="E211">
        <v>122.555126617573</v>
      </c>
    </row>
    <row r="212" spans="1:5">
      <c r="A212">
        <v>210</v>
      </c>
      <c r="B212">
        <v>4428.60587837914</v>
      </c>
      <c r="C212">
        <v>4428.60587837914</v>
      </c>
      <c r="D212">
        <v>554.967368191966</v>
      </c>
      <c r="E212">
        <v>122.46971810946</v>
      </c>
    </row>
    <row r="213" spans="1:5">
      <c r="A213">
        <v>211</v>
      </c>
      <c r="B213">
        <v>4428.60587837914</v>
      </c>
      <c r="C213">
        <v>4428.60587837914</v>
      </c>
      <c r="D213">
        <v>554.139987957852</v>
      </c>
      <c r="E213">
        <v>121.642337875347</v>
      </c>
    </row>
    <row r="214" spans="1:5">
      <c r="A214">
        <v>212</v>
      </c>
      <c r="B214">
        <v>4428.60587837914</v>
      </c>
      <c r="C214">
        <v>4428.60587837914</v>
      </c>
      <c r="D214">
        <v>554.936890846626</v>
      </c>
      <c r="E214">
        <v>122.43924076412</v>
      </c>
    </row>
    <row r="215" spans="1:5">
      <c r="A215">
        <v>213</v>
      </c>
      <c r="B215">
        <v>4428.60587837914</v>
      </c>
      <c r="C215">
        <v>4428.60587837914</v>
      </c>
      <c r="D215">
        <v>555.157892697192</v>
      </c>
      <c r="E215">
        <v>122.660242614686</v>
      </c>
    </row>
    <row r="216" spans="1:5">
      <c r="A216">
        <v>214</v>
      </c>
      <c r="B216">
        <v>4428.60587837914</v>
      </c>
      <c r="C216">
        <v>4428.60587837914</v>
      </c>
      <c r="D216">
        <v>554.900044337263</v>
      </c>
      <c r="E216">
        <v>122.402394254757</v>
      </c>
    </row>
    <row r="217" spans="1:5">
      <c r="A217">
        <v>215</v>
      </c>
      <c r="B217">
        <v>4428.60587837914</v>
      </c>
      <c r="C217">
        <v>4428.60587837914</v>
      </c>
      <c r="D217">
        <v>554.967487984477</v>
      </c>
      <c r="E217">
        <v>122.46983790197</v>
      </c>
    </row>
    <row r="218" spans="1:5">
      <c r="A218">
        <v>216</v>
      </c>
      <c r="B218">
        <v>4428.60587837914</v>
      </c>
      <c r="C218">
        <v>4428.60587837914</v>
      </c>
      <c r="D218">
        <v>554.89292767882</v>
      </c>
      <c r="E218">
        <v>122.395277596313</v>
      </c>
    </row>
    <row r="219" spans="1:5">
      <c r="A219">
        <v>217</v>
      </c>
      <c r="B219">
        <v>4428.60587837914</v>
      </c>
      <c r="C219">
        <v>4428.60587837914</v>
      </c>
      <c r="D219">
        <v>555.29581609795</v>
      </c>
      <c r="E219">
        <v>122.798166015445</v>
      </c>
    </row>
    <row r="220" spans="1:5">
      <c r="A220">
        <v>218</v>
      </c>
      <c r="B220">
        <v>4428.60587837914</v>
      </c>
      <c r="C220">
        <v>4428.60587837914</v>
      </c>
      <c r="D220">
        <v>554.949923278933</v>
      </c>
      <c r="E220">
        <v>122.452273196428</v>
      </c>
    </row>
    <row r="221" spans="1:5">
      <c r="A221">
        <v>219</v>
      </c>
      <c r="B221">
        <v>4428.60587837914</v>
      </c>
      <c r="C221">
        <v>4428.60587837914</v>
      </c>
      <c r="D221">
        <v>555.049278173469</v>
      </c>
      <c r="E221">
        <v>122.551628090962</v>
      </c>
    </row>
    <row r="222" spans="1:5">
      <c r="A222">
        <v>220</v>
      </c>
      <c r="B222">
        <v>4428.60587837914</v>
      </c>
      <c r="C222">
        <v>4428.60587837914</v>
      </c>
      <c r="D222">
        <v>555.092768642861</v>
      </c>
      <c r="E222">
        <v>122.595118560355</v>
      </c>
    </row>
    <row r="223" spans="1:5">
      <c r="A223">
        <v>221</v>
      </c>
      <c r="B223">
        <v>4428.60587837914</v>
      </c>
      <c r="C223">
        <v>4428.60587837914</v>
      </c>
      <c r="D223">
        <v>555.615978756998</v>
      </c>
      <c r="E223">
        <v>123.118328674491</v>
      </c>
    </row>
    <row r="224" spans="1:5">
      <c r="A224">
        <v>222</v>
      </c>
      <c r="B224">
        <v>4428.60587837914</v>
      </c>
      <c r="C224">
        <v>4428.60587837914</v>
      </c>
      <c r="D224">
        <v>555.130509812537</v>
      </c>
      <c r="E224">
        <v>122.632859730031</v>
      </c>
    </row>
    <row r="225" spans="1:5">
      <c r="A225">
        <v>223</v>
      </c>
      <c r="B225">
        <v>4428.60587837914</v>
      </c>
      <c r="C225">
        <v>4428.60587837914</v>
      </c>
      <c r="D225">
        <v>555.206426893957</v>
      </c>
      <c r="E225">
        <v>122.70877681145</v>
      </c>
    </row>
    <row r="226" spans="1:5">
      <c r="A226">
        <v>224</v>
      </c>
      <c r="B226">
        <v>4428.60587837914</v>
      </c>
      <c r="C226">
        <v>4428.60587837914</v>
      </c>
      <c r="D226">
        <v>554.827425366671</v>
      </c>
      <c r="E226">
        <v>122.329775284165</v>
      </c>
    </row>
    <row r="227" spans="1:5">
      <c r="A227">
        <v>225</v>
      </c>
      <c r="B227">
        <v>4428.60587837914</v>
      </c>
      <c r="C227">
        <v>4428.60587837914</v>
      </c>
      <c r="D227">
        <v>554.727269115104</v>
      </c>
      <c r="E227">
        <v>122.229619032598</v>
      </c>
    </row>
    <row r="228" spans="1:5">
      <c r="A228">
        <v>226</v>
      </c>
      <c r="B228">
        <v>4428.60587837914</v>
      </c>
      <c r="C228">
        <v>4428.60587837914</v>
      </c>
      <c r="D228">
        <v>555.25592159552</v>
      </c>
      <c r="E228">
        <v>122.758271513013</v>
      </c>
    </row>
    <row r="229" spans="1:5">
      <c r="A229">
        <v>227</v>
      </c>
      <c r="B229">
        <v>4428.60587837914</v>
      </c>
      <c r="C229">
        <v>4428.60587837914</v>
      </c>
      <c r="D229">
        <v>555.089471545211</v>
      </c>
      <c r="E229">
        <v>122.591821462705</v>
      </c>
    </row>
    <row r="230" spans="1:5">
      <c r="A230">
        <v>228</v>
      </c>
      <c r="B230">
        <v>4428.60587837914</v>
      </c>
      <c r="C230">
        <v>4428.60587837914</v>
      </c>
      <c r="D230">
        <v>555.106153997607</v>
      </c>
      <c r="E230">
        <v>122.608503915101</v>
      </c>
    </row>
    <row r="231" spans="1:5">
      <c r="A231">
        <v>229</v>
      </c>
      <c r="B231">
        <v>4428.60587837914</v>
      </c>
      <c r="C231">
        <v>4428.60587837914</v>
      </c>
      <c r="D231">
        <v>555.098547902821</v>
      </c>
      <c r="E231">
        <v>122.600897820314</v>
      </c>
    </row>
    <row r="232" spans="1:5">
      <c r="A232">
        <v>230</v>
      </c>
      <c r="B232">
        <v>4428.60587837914</v>
      </c>
      <c r="C232">
        <v>4428.60587837914</v>
      </c>
      <c r="D232">
        <v>554.888207201883</v>
      </c>
      <c r="E232">
        <v>122.390557119377</v>
      </c>
    </row>
    <row r="233" spans="1:5">
      <c r="A233">
        <v>231</v>
      </c>
      <c r="B233">
        <v>4428.60587837914</v>
      </c>
      <c r="C233">
        <v>4428.60587837914</v>
      </c>
      <c r="D233">
        <v>554.800160500496</v>
      </c>
      <c r="E233">
        <v>122.30251041799</v>
      </c>
    </row>
    <row r="234" spans="1:5">
      <c r="A234">
        <v>232</v>
      </c>
      <c r="B234">
        <v>4428.60587837914</v>
      </c>
      <c r="C234">
        <v>4428.60587837914</v>
      </c>
      <c r="D234">
        <v>554.946399472091</v>
      </c>
      <c r="E234">
        <v>122.448749389585</v>
      </c>
    </row>
    <row r="235" spans="1:5">
      <c r="A235">
        <v>233</v>
      </c>
      <c r="B235">
        <v>4428.60587837914</v>
      </c>
      <c r="C235">
        <v>4428.60587837914</v>
      </c>
      <c r="D235">
        <v>554.869191529528</v>
      </c>
      <c r="E235">
        <v>122.371541447021</v>
      </c>
    </row>
    <row r="236" spans="1:5">
      <c r="A236">
        <v>234</v>
      </c>
      <c r="B236">
        <v>4428.60587837914</v>
      </c>
      <c r="C236">
        <v>4428.60587837914</v>
      </c>
      <c r="D236">
        <v>554.93998010091</v>
      </c>
      <c r="E236">
        <v>122.442330018404</v>
      </c>
    </row>
    <row r="237" spans="1:5">
      <c r="A237">
        <v>235</v>
      </c>
      <c r="B237">
        <v>4428.60587837914</v>
      </c>
      <c r="C237">
        <v>4428.60587837914</v>
      </c>
      <c r="D237">
        <v>554.903081500461</v>
      </c>
      <c r="E237">
        <v>122.405431417955</v>
      </c>
    </row>
    <row r="238" spans="1:5">
      <c r="A238">
        <v>236</v>
      </c>
      <c r="B238">
        <v>4428.60587837914</v>
      </c>
      <c r="C238">
        <v>4428.60587837914</v>
      </c>
      <c r="D238">
        <v>554.838481843212</v>
      </c>
      <c r="E238">
        <v>122.340831760706</v>
      </c>
    </row>
    <row r="239" spans="1:5">
      <c r="A239">
        <v>237</v>
      </c>
      <c r="B239">
        <v>4428.60587837914</v>
      </c>
      <c r="C239">
        <v>4428.60587837914</v>
      </c>
      <c r="D239">
        <v>554.812695435886</v>
      </c>
      <c r="E239">
        <v>122.315045353379</v>
      </c>
    </row>
    <row r="240" spans="1:5">
      <c r="A240">
        <v>238</v>
      </c>
      <c r="B240">
        <v>4428.60587837914</v>
      </c>
      <c r="C240">
        <v>4428.60587837914</v>
      </c>
      <c r="D240">
        <v>554.909957752296</v>
      </c>
      <c r="E240">
        <v>122.41230766979</v>
      </c>
    </row>
    <row r="241" spans="1:5">
      <c r="A241">
        <v>239</v>
      </c>
      <c r="B241">
        <v>4428.60587837914</v>
      </c>
      <c r="C241">
        <v>4428.60587837914</v>
      </c>
      <c r="D241">
        <v>554.831335808982</v>
      </c>
      <c r="E241">
        <v>122.333685726476</v>
      </c>
    </row>
    <row r="242" spans="1:5">
      <c r="A242">
        <v>240</v>
      </c>
      <c r="B242">
        <v>4428.60587837914</v>
      </c>
      <c r="C242">
        <v>4428.60587837914</v>
      </c>
      <c r="D242">
        <v>554.870468143853</v>
      </c>
      <c r="E242">
        <v>122.372818061346</v>
      </c>
    </row>
    <row r="243" spans="1:5">
      <c r="A243">
        <v>241</v>
      </c>
      <c r="B243">
        <v>4428.60587837914</v>
      </c>
      <c r="C243">
        <v>4428.60587837914</v>
      </c>
      <c r="D243">
        <v>555.143792209003</v>
      </c>
      <c r="E243">
        <v>122.646142126497</v>
      </c>
    </row>
    <row r="244" spans="1:5">
      <c r="A244">
        <v>242</v>
      </c>
      <c r="B244">
        <v>4428.60587837914</v>
      </c>
      <c r="C244">
        <v>4428.60587837914</v>
      </c>
      <c r="D244">
        <v>555.116820895329</v>
      </c>
      <c r="E244">
        <v>122.619170812823</v>
      </c>
    </row>
    <row r="245" spans="1:5">
      <c r="A245">
        <v>243</v>
      </c>
      <c r="B245">
        <v>4428.60587837914</v>
      </c>
      <c r="C245">
        <v>4428.60587837914</v>
      </c>
      <c r="D245">
        <v>555.223634405766</v>
      </c>
      <c r="E245">
        <v>122.725984323259</v>
      </c>
    </row>
    <row r="246" spans="1:5">
      <c r="A246">
        <v>244</v>
      </c>
      <c r="B246">
        <v>4428.60587837914</v>
      </c>
      <c r="C246">
        <v>4428.60587837914</v>
      </c>
      <c r="D246">
        <v>555.295070492657</v>
      </c>
      <c r="E246">
        <v>122.797420410151</v>
      </c>
    </row>
    <row r="247" spans="1:5">
      <c r="A247">
        <v>245</v>
      </c>
      <c r="B247">
        <v>4428.60587837914</v>
      </c>
      <c r="C247">
        <v>4428.60587837914</v>
      </c>
      <c r="D247">
        <v>555.11044040262</v>
      </c>
      <c r="E247">
        <v>122.612790320115</v>
      </c>
    </row>
    <row r="248" spans="1:5">
      <c r="A248">
        <v>246</v>
      </c>
      <c r="B248">
        <v>4428.60587837914</v>
      </c>
      <c r="C248">
        <v>4428.60587837914</v>
      </c>
      <c r="D248">
        <v>555.115828061922</v>
      </c>
      <c r="E248">
        <v>122.618177979416</v>
      </c>
    </row>
    <row r="249" spans="1:5">
      <c r="A249">
        <v>247</v>
      </c>
      <c r="B249">
        <v>4428.60587837914</v>
      </c>
      <c r="C249">
        <v>4428.60587837914</v>
      </c>
      <c r="D249">
        <v>555.117792597582</v>
      </c>
      <c r="E249">
        <v>122.620142515076</v>
      </c>
    </row>
    <row r="250" spans="1:5">
      <c r="A250">
        <v>248</v>
      </c>
      <c r="B250">
        <v>4428.60587837914</v>
      </c>
      <c r="C250">
        <v>4428.60587837914</v>
      </c>
      <c r="D250">
        <v>555.085109641567</v>
      </c>
      <c r="E250">
        <v>122.58745955906</v>
      </c>
    </row>
    <row r="251" spans="1:5">
      <c r="A251">
        <v>249</v>
      </c>
      <c r="B251">
        <v>4428.60587837914</v>
      </c>
      <c r="C251">
        <v>4428.60587837914</v>
      </c>
      <c r="D251">
        <v>555.15659927881</v>
      </c>
      <c r="E251">
        <v>122.658949196304</v>
      </c>
    </row>
    <row r="252" spans="1:5">
      <c r="A252">
        <v>250</v>
      </c>
      <c r="B252">
        <v>4428.60587837914</v>
      </c>
      <c r="C252">
        <v>4428.60587837914</v>
      </c>
      <c r="D252">
        <v>555.044681994528</v>
      </c>
      <c r="E252">
        <v>122.547031912022</v>
      </c>
    </row>
    <row r="253" spans="1:5">
      <c r="A253">
        <v>251</v>
      </c>
      <c r="B253">
        <v>4428.60587837914</v>
      </c>
      <c r="C253">
        <v>4428.60587837914</v>
      </c>
      <c r="D253">
        <v>555.308704717664</v>
      </c>
      <c r="E253">
        <v>122.811054635158</v>
      </c>
    </row>
    <row r="254" spans="1:5">
      <c r="A254">
        <v>252</v>
      </c>
      <c r="B254">
        <v>4428.60587837914</v>
      </c>
      <c r="C254">
        <v>4428.60587837914</v>
      </c>
      <c r="D254">
        <v>555.079614284898</v>
      </c>
      <c r="E254">
        <v>122.581964202391</v>
      </c>
    </row>
    <row r="255" spans="1:5">
      <c r="A255">
        <v>253</v>
      </c>
      <c r="B255">
        <v>4428.60587837914</v>
      </c>
      <c r="C255">
        <v>4428.60587837914</v>
      </c>
      <c r="D255">
        <v>555.138701639698</v>
      </c>
      <c r="E255">
        <v>122.641051557191</v>
      </c>
    </row>
    <row r="256" spans="1:5">
      <c r="A256">
        <v>254</v>
      </c>
      <c r="B256">
        <v>4428.60587837914</v>
      </c>
      <c r="C256">
        <v>4428.60587837914</v>
      </c>
      <c r="D256">
        <v>555.114792444872</v>
      </c>
      <c r="E256">
        <v>122.617142362366</v>
      </c>
    </row>
    <row r="257" spans="1:5">
      <c r="A257">
        <v>255</v>
      </c>
      <c r="B257">
        <v>4428.60587837914</v>
      </c>
      <c r="C257">
        <v>4428.60587837914</v>
      </c>
      <c r="D257">
        <v>555.026475170624</v>
      </c>
      <c r="E257">
        <v>122.528825088118</v>
      </c>
    </row>
    <row r="258" spans="1:5">
      <c r="A258">
        <v>256</v>
      </c>
      <c r="B258">
        <v>4428.60587837914</v>
      </c>
      <c r="C258">
        <v>4428.60587837914</v>
      </c>
      <c r="D258">
        <v>555.18913149815</v>
      </c>
      <c r="E258">
        <v>122.691481415644</v>
      </c>
    </row>
    <row r="259" spans="1:5">
      <c r="A259">
        <v>257</v>
      </c>
      <c r="B259">
        <v>4428.60587837914</v>
      </c>
      <c r="C259">
        <v>4428.60587837914</v>
      </c>
      <c r="D259">
        <v>554.941180538526</v>
      </c>
      <c r="E259">
        <v>122.44353045602</v>
      </c>
    </row>
    <row r="260" spans="1:5">
      <c r="A260">
        <v>258</v>
      </c>
      <c r="B260">
        <v>4428.60587837914</v>
      </c>
      <c r="C260">
        <v>4428.60587837914</v>
      </c>
      <c r="D260">
        <v>555.117088864503</v>
      </c>
      <c r="E260">
        <v>122.619438781996</v>
      </c>
    </row>
    <row r="261" spans="1:5">
      <c r="A261">
        <v>259</v>
      </c>
      <c r="B261">
        <v>4428.60587837914</v>
      </c>
      <c r="C261">
        <v>4428.60587837914</v>
      </c>
      <c r="D261">
        <v>555.208664315377</v>
      </c>
      <c r="E261">
        <v>122.711014232871</v>
      </c>
    </row>
    <row r="262" spans="1:5">
      <c r="A262">
        <v>260</v>
      </c>
      <c r="B262">
        <v>4428.60587837914</v>
      </c>
      <c r="C262">
        <v>4428.60587837914</v>
      </c>
      <c r="D262">
        <v>555.007338530057</v>
      </c>
      <c r="E262">
        <v>122.509688447551</v>
      </c>
    </row>
    <row r="263" spans="1:5">
      <c r="A263">
        <v>261</v>
      </c>
      <c r="B263">
        <v>4428.60587837914</v>
      </c>
      <c r="C263">
        <v>4428.60587837914</v>
      </c>
      <c r="D263">
        <v>554.848745817973</v>
      </c>
      <c r="E263">
        <v>122.351095735467</v>
      </c>
    </row>
    <row r="264" spans="1:5">
      <c r="A264">
        <v>262</v>
      </c>
      <c r="B264">
        <v>4428.60587837914</v>
      </c>
      <c r="C264">
        <v>4428.60587837914</v>
      </c>
      <c r="D264">
        <v>555.009892658437</v>
      </c>
      <c r="E264">
        <v>122.51224257593</v>
      </c>
    </row>
    <row r="265" spans="1:5">
      <c r="A265">
        <v>263</v>
      </c>
      <c r="B265">
        <v>4428.60587837914</v>
      </c>
      <c r="C265">
        <v>4428.60587837914</v>
      </c>
      <c r="D265">
        <v>555.184753630268</v>
      </c>
      <c r="E265">
        <v>122.687103547761</v>
      </c>
    </row>
    <row r="266" spans="1:5">
      <c r="A266">
        <v>264</v>
      </c>
      <c r="B266">
        <v>4428.60587837914</v>
      </c>
      <c r="C266">
        <v>4428.60587837914</v>
      </c>
      <c r="D266">
        <v>554.954806656653</v>
      </c>
      <c r="E266">
        <v>122.457156574147</v>
      </c>
    </row>
    <row r="267" spans="1:5">
      <c r="A267">
        <v>265</v>
      </c>
      <c r="B267">
        <v>4428.60587837914</v>
      </c>
      <c r="C267">
        <v>4428.60587837914</v>
      </c>
      <c r="D267">
        <v>554.808798671976</v>
      </c>
      <c r="E267">
        <v>122.31114858947</v>
      </c>
    </row>
    <row r="268" spans="1:5">
      <c r="A268">
        <v>266</v>
      </c>
      <c r="B268">
        <v>4428.60587837914</v>
      </c>
      <c r="C268">
        <v>4428.60587837914</v>
      </c>
      <c r="D268">
        <v>555.097859428251</v>
      </c>
      <c r="E268">
        <v>122.600209345744</v>
      </c>
    </row>
    <row r="269" spans="1:5">
      <c r="A269">
        <v>267</v>
      </c>
      <c r="B269">
        <v>4428.60587837914</v>
      </c>
      <c r="C269">
        <v>4428.60587837914</v>
      </c>
      <c r="D269">
        <v>555.036952192465</v>
      </c>
      <c r="E269">
        <v>122.539302109959</v>
      </c>
    </row>
    <row r="270" spans="1:5">
      <c r="A270">
        <v>268</v>
      </c>
      <c r="B270">
        <v>4428.60587837914</v>
      </c>
      <c r="C270">
        <v>4428.60587837914</v>
      </c>
      <c r="D270">
        <v>555.101313127455</v>
      </c>
      <c r="E270">
        <v>122.603663044948</v>
      </c>
    </row>
    <row r="271" spans="1:5">
      <c r="A271">
        <v>269</v>
      </c>
      <c r="B271">
        <v>4428.60587837914</v>
      </c>
      <c r="C271">
        <v>4428.60587837914</v>
      </c>
      <c r="D271">
        <v>555.118122190178</v>
      </c>
      <c r="E271">
        <v>122.620472107672</v>
      </c>
    </row>
    <row r="272" spans="1:5">
      <c r="A272">
        <v>270</v>
      </c>
      <c r="B272">
        <v>4428.60587837914</v>
      </c>
      <c r="C272">
        <v>4428.60587837914</v>
      </c>
      <c r="D272">
        <v>555.140981662288</v>
      </c>
      <c r="E272">
        <v>122.643331579781</v>
      </c>
    </row>
    <row r="273" spans="1:5">
      <c r="A273">
        <v>271</v>
      </c>
      <c r="B273">
        <v>4428.60587837914</v>
      </c>
      <c r="C273">
        <v>4428.60587837914</v>
      </c>
      <c r="D273">
        <v>555.166463018674</v>
      </c>
      <c r="E273">
        <v>122.668812936168</v>
      </c>
    </row>
    <row r="274" spans="1:5">
      <c r="A274">
        <v>272</v>
      </c>
      <c r="B274">
        <v>4428.60587837914</v>
      </c>
      <c r="C274">
        <v>4428.60587837914</v>
      </c>
      <c r="D274">
        <v>555.144570938866</v>
      </c>
      <c r="E274">
        <v>122.64692085636</v>
      </c>
    </row>
    <row r="275" spans="1:5">
      <c r="A275">
        <v>273</v>
      </c>
      <c r="B275">
        <v>4428.60587837914</v>
      </c>
      <c r="C275">
        <v>4428.60587837914</v>
      </c>
      <c r="D275">
        <v>555.183795708377</v>
      </c>
      <c r="E275">
        <v>122.686145625871</v>
      </c>
    </row>
    <row r="276" spans="1:5">
      <c r="A276">
        <v>274</v>
      </c>
      <c r="B276">
        <v>4428.60587837914</v>
      </c>
      <c r="C276">
        <v>4428.60587837914</v>
      </c>
      <c r="D276">
        <v>555.049867850197</v>
      </c>
      <c r="E276">
        <v>122.552217767691</v>
      </c>
    </row>
    <row r="277" spans="1:5">
      <c r="A277">
        <v>275</v>
      </c>
      <c r="B277">
        <v>4428.60587837914</v>
      </c>
      <c r="C277">
        <v>4428.60587837914</v>
      </c>
      <c r="D277">
        <v>555.156775541454</v>
      </c>
      <c r="E277">
        <v>122.659125458948</v>
      </c>
    </row>
    <row r="278" spans="1:5">
      <c r="A278">
        <v>276</v>
      </c>
      <c r="B278">
        <v>4428.60587837914</v>
      </c>
      <c r="C278">
        <v>4428.60587837914</v>
      </c>
      <c r="D278">
        <v>555.153459584572</v>
      </c>
      <c r="E278">
        <v>122.655809502065</v>
      </c>
    </row>
    <row r="279" spans="1:5">
      <c r="A279">
        <v>277</v>
      </c>
      <c r="B279">
        <v>4428.60587837914</v>
      </c>
      <c r="C279">
        <v>4428.60587837914</v>
      </c>
      <c r="D279">
        <v>555.093920385146</v>
      </c>
      <c r="E279">
        <v>122.59627030264</v>
      </c>
    </row>
    <row r="280" spans="1:5">
      <c r="A280">
        <v>278</v>
      </c>
      <c r="B280">
        <v>4428.60587837914</v>
      </c>
      <c r="C280">
        <v>4428.60587837914</v>
      </c>
      <c r="D280">
        <v>555.06439118069</v>
      </c>
      <c r="E280">
        <v>122.566741098183</v>
      </c>
    </row>
    <row r="281" spans="1:5">
      <c r="A281">
        <v>279</v>
      </c>
      <c r="B281">
        <v>4428.60587837914</v>
      </c>
      <c r="C281">
        <v>4428.60587837914</v>
      </c>
      <c r="D281">
        <v>555.074705548814</v>
      </c>
      <c r="E281">
        <v>122.577055466309</v>
      </c>
    </row>
    <row r="282" spans="1:5">
      <c r="A282">
        <v>280</v>
      </c>
      <c r="B282">
        <v>4428.60587837914</v>
      </c>
      <c r="C282">
        <v>4428.60587837914</v>
      </c>
      <c r="D282">
        <v>554.978519664084</v>
      </c>
      <c r="E282">
        <v>122.480869581578</v>
      </c>
    </row>
    <row r="283" spans="1:5">
      <c r="A283">
        <v>281</v>
      </c>
      <c r="B283">
        <v>4428.60587837914</v>
      </c>
      <c r="C283">
        <v>4428.60587837914</v>
      </c>
      <c r="D283">
        <v>554.924881240082</v>
      </c>
      <c r="E283">
        <v>122.427231157576</v>
      </c>
    </row>
    <row r="284" spans="1:5">
      <c r="A284">
        <v>282</v>
      </c>
      <c r="B284">
        <v>4428.60587837914</v>
      </c>
      <c r="C284">
        <v>4428.60587837914</v>
      </c>
      <c r="D284">
        <v>554.922561077189</v>
      </c>
      <c r="E284">
        <v>122.424910994683</v>
      </c>
    </row>
    <row r="285" spans="1:5">
      <c r="A285">
        <v>283</v>
      </c>
      <c r="B285">
        <v>4428.60587837914</v>
      </c>
      <c r="C285">
        <v>4428.60587837914</v>
      </c>
      <c r="D285">
        <v>555.023252559515</v>
      </c>
      <c r="E285">
        <v>122.52560247701</v>
      </c>
    </row>
    <row r="286" spans="1:5">
      <c r="A286">
        <v>284</v>
      </c>
      <c r="B286">
        <v>4428.60587837914</v>
      </c>
      <c r="C286">
        <v>4428.60587837914</v>
      </c>
      <c r="D286">
        <v>554.98896363965</v>
      </c>
      <c r="E286">
        <v>122.491313557144</v>
      </c>
    </row>
    <row r="287" spans="1:5">
      <c r="A287">
        <v>285</v>
      </c>
      <c r="B287">
        <v>4428.60587837914</v>
      </c>
      <c r="C287">
        <v>4428.60587837914</v>
      </c>
      <c r="D287">
        <v>555.023887364818</v>
      </c>
      <c r="E287">
        <v>122.526237282312</v>
      </c>
    </row>
    <row r="288" spans="1:5">
      <c r="A288">
        <v>286</v>
      </c>
      <c r="B288">
        <v>4428.60587837914</v>
      </c>
      <c r="C288">
        <v>4428.60587837914</v>
      </c>
      <c r="D288">
        <v>555.080077225988</v>
      </c>
      <c r="E288">
        <v>122.582427143482</v>
      </c>
    </row>
    <row r="289" spans="1:5">
      <c r="A289">
        <v>287</v>
      </c>
      <c r="B289">
        <v>4428.60587837914</v>
      </c>
      <c r="C289">
        <v>4428.60587837914</v>
      </c>
      <c r="D289">
        <v>555.116682661572</v>
      </c>
      <c r="E289">
        <v>122.619032579066</v>
      </c>
    </row>
    <row r="290" spans="1:5">
      <c r="A290">
        <v>288</v>
      </c>
      <c r="B290">
        <v>4428.60587837914</v>
      </c>
      <c r="C290">
        <v>4428.60587837914</v>
      </c>
      <c r="D290">
        <v>555.000358486142</v>
      </c>
      <c r="E290">
        <v>122.502708403637</v>
      </c>
    </row>
    <row r="291" spans="1:5">
      <c r="A291">
        <v>289</v>
      </c>
      <c r="B291">
        <v>4428.60587837914</v>
      </c>
      <c r="C291">
        <v>4428.60587837914</v>
      </c>
      <c r="D291">
        <v>555.093916978532</v>
      </c>
      <c r="E291">
        <v>122.596266896026</v>
      </c>
    </row>
    <row r="292" spans="1:5">
      <c r="A292">
        <v>290</v>
      </c>
      <c r="B292">
        <v>4428.60587837914</v>
      </c>
      <c r="C292">
        <v>4428.60587837914</v>
      </c>
      <c r="D292">
        <v>555.041479288376</v>
      </c>
      <c r="E292">
        <v>122.543829205869</v>
      </c>
    </row>
    <row r="293" spans="1:5">
      <c r="A293">
        <v>291</v>
      </c>
      <c r="B293">
        <v>4428.60587837914</v>
      </c>
      <c r="C293">
        <v>4428.60587837914</v>
      </c>
      <c r="D293">
        <v>555.035071500263</v>
      </c>
      <c r="E293">
        <v>122.537421417757</v>
      </c>
    </row>
    <row r="294" spans="1:5">
      <c r="A294">
        <v>292</v>
      </c>
      <c r="B294">
        <v>4428.60587837914</v>
      </c>
      <c r="C294">
        <v>4428.60587837914</v>
      </c>
      <c r="D294">
        <v>555.120194337727</v>
      </c>
      <c r="E294">
        <v>122.62254425522</v>
      </c>
    </row>
    <row r="295" spans="1:5">
      <c r="A295">
        <v>293</v>
      </c>
      <c r="B295">
        <v>4428.60587837914</v>
      </c>
      <c r="C295">
        <v>4428.60587837914</v>
      </c>
      <c r="D295">
        <v>555.132010416443</v>
      </c>
      <c r="E295">
        <v>122.634360333936</v>
      </c>
    </row>
    <row r="296" spans="1:5">
      <c r="A296">
        <v>294</v>
      </c>
      <c r="B296">
        <v>4428.60587837914</v>
      </c>
      <c r="C296">
        <v>4428.60587837914</v>
      </c>
      <c r="D296">
        <v>555.166473755516</v>
      </c>
      <c r="E296">
        <v>122.66882367301</v>
      </c>
    </row>
    <row r="297" spans="1:5">
      <c r="A297">
        <v>295</v>
      </c>
      <c r="B297">
        <v>4428.60587837914</v>
      </c>
      <c r="C297">
        <v>4428.60587837914</v>
      </c>
      <c r="D297">
        <v>555.132697719073</v>
      </c>
      <c r="E297">
        <v>122.635047636567</v>
      </c>
    </row>
    <row r="298" spans="1:5">
      <c r="A298">
        <v>296</v>
      </c>
      <c r="B298">
        <v>4428.60587837914</v>
      </c>
      <c r="C298">
        <v>4428.60587837914</v>
      </c>
      <c r="D298">
        <v>555.142391415106</v>
      </c>
      <c r="E298">
        <v>122.6447413326</v>
      </c>
    </row>
    <row r="299" spans="1:5">
      <c r="A299">
        <v>297</v>
      </c>
      <c r="B299">
        <v>4428.60587837914</v>
      </c>
      <c r="C299">
        <v>4428.60587837914</v>
      </c>
      <c r="D299">
        <v>555.092060120818</v>
      </c>
      <c r="E299">
        <v>122.594410038311</v>
      </c>
    </row>
    <row r="300" spans="1:5">
      <c r="A300">
        <v>298</v>
      </c>
      <c r="B300">
        <v>4428.60587837914</v>
      </c>
      <c r="C300">
        <v>4428.60587837914</v>
      </c>
      <c r="D300">
        <v>555.100830812898</v>
      </c>
      <c r="E300">
        <v>122.603180730392</v>
      </c>
    </row>
    <row r="301" spans="1:5">
      <c r="A301">
        <v>299</v>
      </c>
      <c r="B301">
        <v>4428.60587837914</v>
      </c>
      <c r="C301">
        <v>4428.60587837914</v>
      </c>
      <c r="D301">
        <v>555.166860244198</v>
      </c>
      <c r="E301">
        <v>122.669210161692</v>
      </c>
    </row>
    <row r="302" spans="1:5">
      <c r="A302">
        <v>300</v>
      </c>
      <c r="B302">
        <v>4428.60587837914</v>
      </c>
      <c r="C302">
        <v>4428.60587837914</v>
      </c>
      <c r="D302">
        <v>555.030576822257</v>
      </c>
      <c r="E302">
        <v>122.53292673975</v>
      </c>
    </row>
    <row r="303" spans="1:5">
      <c r="A303">
        <v>301</v>
      </c>
      <c r="B303">
        <v>4428.60587837914</v>
      </c>
      <c r="C303">
        <v>4428.60587837914</v>
      </c>
      <c r="D303">
        <v>555.122271226797</v>
      </c>
      <c r="E303">
        <v>122.62462114429</v>
      </c>
    </row>
    <row r="304" spans="1:5">
      <c r="A304">
        <v>302</v>
      </c>
      <c r="B304">
        <v>4428.60587837914</v>
      </c>
      <c r="C304">
        <v>4428.60587837914</v>
      </c>
      <c r="D304">
        <v>555.175068028373</v>
      </c>
      <c r="E304">
        <v>122.677417945866</v>
      </c>
    </row>
    <row r="305" spans="1:5">
      <c r="A305">
        <v>303</v>
      </c>
      <c r="B305">
        <v>4428.60587837914</v>
      </c>
      <c r="C305">
        <v>4428.60587837914</v>
      </c>
      <c r="D305">
        <v>555.186691028921</v>
      </c>
      <c r="E305">
        <v>122.689040946414</v>
      </c>
    </row>
    <row r="306" spans="1:5">
      <c r="A306">
        <v>304</v>
      </c>
      <c r="B306">
        <v>4428.60587837914</v>
      </c>
      <c r="C306">
        <v>4428.60587837914</v>
      </c>
      <c r="D306">
        <v>555.0810529073</v>
      </c>
      <c r="E306">
        <v>122.583402824794</v>
      </c>
    </row>
    <row r="307" spans="1:5">
      <c r="A307">
        <v>305</v>
      </c>
      <c r="B307">
        <v>4428.60587837914</v>
      </c>
      <c r="C307">
        <v>4428.60587837914</v>
      </c>
      <c r="D307">
        <v>555.195964282908</v>
      </c>
      <c r="E307">
        <v>122.698314200401</v>
      </c>
    </row>
    <row r="308" spans="1:5">
      <c r="A308">
        <v>306</v>
      </c>
      <c r="B308">
        <v>4428.60587837914</v>
      </c>
      <c r="C308">
        <v>4428.60587837914</v>
      </c>
      <c r="D308">
        <v>555.086244577686</v>
      </c>
      <c r="E308">
        <v>122.58859449518</v>
      </c>
    </row>
    <row r="309" spans="1:5">
      <c r="A309">
        <v>307</v>
      </c>
      <c r="B309">
        <v>4428.60587837914</v>
      </c>
      <c r="C309">
        <v>4428.60587837914</v>
      </c>
      <c r="D309">
        <v>555.210578227662</v>
      </c>
      <c r="E309">
        <v>122.712928145156</v>
      </c>
    </row>
    <row r="310" spans="1:5">
      <c r="A310">
        <v>308</v>
      </c>
      <c r="B310">
        <v>4428.60587837914</v>
      </c>
      <c r="C310">
        <v>4428.60587837914</v>
      </c>
      <c r="D310">
        <v>555.181015353081</v>
      </c>
      <c r="E310">
        <v>122.683365270575</v>
      </c>
    </row>
    <row r="311" spans="1:5">
      <c r="A311">
        <v>309</v>
      </c>
      <c r="B311">
        <v>4428.60587837914</v>
      </c>
      <c r="C311">
        <v>4428.60587837914</v>
      </c>
      <c r="D311">
        <v>555.16591748644</v>
      </c>
      <c r="E311">
        <v>122.668267403934</v>
      </c>
    </row>
    <row r="312" spans="1:5">
      <c r="A312">
        <v>310</v>
      </c>
      <c r="B312">
        <v>4428.60587837914</v>
      </c>
      <c r="C312">
        <v>4428.60587837914</v>
      </c>
      <c r="D312">
        <v>555.339467024411</v>
      </c>
      <c r="E312">
        <v>122.841816941904</v>
      </c>
    </row>
    <row r="313" spans="1:5">
      <c r="A313">
        <v>311</v>
      </c>
      <c r="B313">
        <v>4428.60587837914</v>
      </c>
      <c r="C313">
        <v>4428.60587837914</v>
      </c>
      <c r="D313">
        <v>555.163368317405</v>
      </c>
      <c r="E313">
        <v>122.665718234898</v>
      </c>
    </row>
    <row r="314" spans="1:5">
      <c r="A314">
        <v>312</v>
      </c>
      <c r="B314">
        <v>4428.60587837914</v>
      </c>
      <c r="C314">
        <v>4428.60587837914</v>
      </c>
      <c r="D314">
        <v>555.186077908114</v>
      </c>
      <c r="E314">
        <v>122.688427825608</v>
      </c>
    </row>
    <row r="315" spans="1:5">
      <c r="A315">
        <v>313</v>
      </c>
      <c r="B315">
        <v>4428.60587837914</v>
      </c>
      <c r="C315">
        <v>4428.60587837914</v>
      </c>
      <c r="D315">
        <v>555.159293224464</v>
      </c>
      <c r="E315">
        <v>122.661643141958</v>
      </c>
    </row>
    <row r="316" spans="1:5">
      <c r="A316">
        <v>314</v>
      </c>
      <c r="B316">
        <v>4428.60587837914</v>
      </c>
      <c r="C316">
        <v>4428.60587837914</v>
      </c>
      <c r="D316">
        <v>555.158800651707</v>
      </c>
      <c r="E316">
        <v>122.6611505692</v>
      </c>
    </row>
    <row r="317" spans="1:5">
      <c r="A317">
        <v>315</v>
      </c>
      <c r="B317">
        <v>4428.60587837914</v>
      </c>
      <c r="C317">
        <v>4428.60587837914</v>
      </c>
      <c r="D317">
        <v>555.163754439271</v>
      </c>
      <c r="E317">
        <v>122.666104356765</v>
      </c>
    </row>
    <row r="318" spans="1:5">
      <c r="A318">
        <v>316</v>
      </c>
      <c r="B318">
        <v>4428.60587837914</v>
      </c>
      <c r="C318">
        <v>4428.60587837914</v>
      </c>
      <c r="D318">
        <v>555.178612913024</v>
      </c>
      <c r="E318">
        <v>122.680962830518</v>
      </c>
    </row>
    <row r="319" spans="1:5">
      <c r="A319">
        <v>317</v>
      </c>
      <c r="B319">
        <v>4428.60587837914</v>
      </c>
      <c r="C319">
        <v>4428.60587837914</v>
      </c>
      <c r="D319">
        <v>555.101261093878</v>
      </c>
      <c r="E319">
        <v>122.603611011372</v>
      </c>
    </row>
    <row r="320" spans="1:5">
      <c r="A320">
        <v>318</v>
      </c>
      <c r="B320">
        <v>4428.60587837914</v>
      </c>
      <c r="C320">
        <v>4428.60587837914</v>
      </c>
      <c r="D320">
        <v>555.158368700693</v>
      </c>
      <c r="E320">
        <v>122.660718618188</v>
      </c>
    </row>
    <row r="321" spans="1:5">
      <c r="A321">
        <v>319</v>
      </c>
      <c r="B321">
        <v>4428.60587837914</v>
      </c>
      <c r="C321">
        <v>4428.60587837914</v>
      </c>
      <c r="D321">
        <v>555.09925952383</v>
      </c>
      <c r="E321">
        <v>122.601609441324</v>
      </c>
    </row>
    <row r="322" spans="1:5">
      <c r="A322">
        <v>320</v>
      </c>
      <c r="B322">
        <v>4428.60587837914</v>
      </c>
      <c r="C322">
        <v>4428.60587837914</v>
      </c>
      <c r="D322">
        <v>555.16912984755</v>
      </c>
      <c r="E322">
        <v>122.671479765044</v>
      </c>
    </row>
    <row r="323" spans="1:5">
      <c r="A323">
        <v>321</v>
      </c>
      <c r="B323">
        <v>4428.60587837914</v>
      </c>
      <c r="C323">
        <v>4428.60587837914</v>
      </c>
      <c r="D323">
        <v>555.126877662678</v>
      </c>
      <c r="E323">
        <v>122.629227580173</v>
      </c>
    </row>
    <row r="324" spans="1:5">
      <c r="A324">
        <v>322</v>
      </c>
      <c r="B324">
        <v>4428.60587837914</v>
      </c>
      <c r="C324">
        <v>4428.60587837914</v>
      </c>
      <c r="D324">
        <v>555.172286527839</v>
      </c>
      <c r="E324">
        <v>122.674636445333</v>
      </c>
    </row>
    <row r="325" spans="1:5">
      <c r="A325">
        <v>323</v>
      </c>
      <c r="B325">
        <v>4428.60587837914</v>
      </c>
      <c r="C325">
        <v>4428.60587837914</v>
      </c>
      <c r="D325">
        <v>555.186192472093</v>
      </c>
      <c r="E325">
        <v>122.688542389588</v>
      </c>
    </row>
    <row r="326" spans="1:5">
      <c r="A326">
        <v>324</v>
      </c>
      <c r="B326">
        <v>4428.60587837914</v>
      </c>
      <c r="C326">
        <v>4428.60587837914</v>
      </c>
      <c r="D326">
        <v>555.183968079429</v>
      </c>
      <c r="E326">
        <v>122.686317996923</v>
      </c>
    </row>
    <row r="327" spans="1:5">
      <c r="A327">
        <v>325</v>
      </c>
      <c r="B327">
        <v>4428.60587837914</v>
      </c>
      <c r="C327">
        <v>4428.60587837914</v>
      </c>
      <c r="D327">
        <v>555.123949749181</v>
      </c>
      <c r="E327">
        <v>122.626299666674</v>
      </c>
    </row>
    <row r="328" spans="1:5">
      <c r="A328">
        <v>326</v>
      </c>
      <c r="B328">
        <v>4428.60587837914</v>
      </c>
      <c r="C328">
        <v>4428.60587837914</v>
      </c>
      <c r="D328">
        <v>555.102147550996</v>
      </c>
      <c r="E328">
        <v>122.60449746849</v>
      </c>
    </row>
    <row r="329" spans="1:5">
      <c r="A329">
        <v>327</v>
      </c>
      <c r="B329">
        <v>4428.60587837914</v>
      </c>
      <c r="C329">
        <v>4428.60587837914</v>
      </c>
      <c r="D329">
        <v>555.063895291157</v>
      </c>
      <c r="E329">
        <v>122.566245208651</v>
      </c>
    </row>
    <row r="330" spans="1:5">
      <c r="A330">
        <v>328</v>
      </c>
      <c r="B330">
        <v>4428.60587837914</v>
      </c>
      <c r="C330">
        <v>4428.60587837914</v>
      </c>
      <c r="D330">
        <v>555.076749933462</v>
      </c>
      <c r="E330">
        <v>122.579099850956</v>
      </c>
    </row>
    <row r="331" spans="1:5">
      <c r="A331">
        <v>329</v>
      </c>
      <c r="B331">
        <v>4428.60587837914</v>
      </c>
      <c r="C331">
        <v>4428.60587837914</v>
      </c>
      <c r="D331">
        <v>555.061448537545</v>
      </c>
      <c r="E331">
        <v>122.563798455039</v>
      </c>
    </row>
    <row r="332" spans="1:5">
      <c r="A332">
        <v>330</v>
      </c>
      <c r="B332">
        <v>4428.60587837914</v>
      </c>
      <c r="C332">
        <v>4428.60587837914</v>
      </c>
      <c r="D332">
        <v>555.054651911276</v>
      </c>
      <c r="E332">
        <v>122.55700182877</v>
      </c>
    </row>
    <row r="333" spans="1:5">
      <c r="A333">
        <v>331</v>
      </c>
      <c r="B333">
        <v>4428.60587837914</v>
      </c>
      <c r="C333">
        <v>4428.60587837914</v>
      </c>
      <c r="D333">
        <v>554.985415357616</v>
      </c>
      <c r="E333">
        <v>122.48776527511</v>
      </c>
    </row>
    <row r="334" spans="1:5">
      <c r="A334">
        <v>332</v>
      </c>
      <c r="B334">
        <v>4428.60587837914</v>
      </c>
      <c r="C334">
        <v>4428.60587837914</v>
      </c>
      <c r="D334">
        <v>555.038315018877</v>
      </c>
      <c r="E334">
        <v>122.54066493637</v>
      </c>
    </row>
    <row r="335" spans="1:5">
      <c r="A335">
        <v>333</v>
      </c>
      <c r="B335">
        <v>4428.60587837914</v>
      </c>
      <c r="C335">
        <v>4428.60587837914</v>
      </c>
      <c r="D335">
        <v>555.025275714888</v>
      </c>
      <c r="E335">
        <v>122.527625632381</v>
      </c>
    </row>
    <row r="336" spans="1:5">
      <c r="A336">
        <v>334</v>
      </c>
      <c r="B336">
        <v>4428.60587837914</v>
      </c>
      <c r="C336">
        <v>4428.60587837914</v>
      </c>
      <c r="D336">
        <v>555.025282816756</v>
      </c>
      <c r="E336">
        <v>122.527632734249</v>
      </c>
    </row>
    <row r="337" spans="1:5">
      <c r="A337">
        <v>335</v>
      </c>
      <c r="B337">
        <v>4428.60587837914</v>
      </c>
      <c r="C337">
        <v>4428.60587837914</v>
      </c>
      <c r="D337">
        <v>555.023510912322</v>
      </c>
      <c r="E337">
        <v>122.525860829816</v>
      </c>
    </row>
    <row r="338" spans="1:5">
      <c r="A338">
        <v>336</v>
      </c>
      <c r="B338">
        <v>4428.60587837914</v>
      </c>
      <c r="C338">
        <v>4428.60587837914</v>
      </c>
      <c r="D338">
        <v>555.026959360318</v>
      </c>
      <c r="E338">
        <v>122.529309277811</v>
      </c>
    </row>
    <row r="339" spans="1:5">
      <c r="A339">
        <v>337</v>
      </c>
      <c r="B339">
        <v>4428.60587837914</v>
      </c>
      <c r="C339">
        <v>4428.60587837914</v>
      </c>
      <c r="D339">
        <v>555.042229535126</v>
      </c>
      <c r="E339">
        <v>122.54457945262</v>
      </c>
    </row>
    <row r="340" spans="1:5">
      <c r="A340">
        <v>338</v>
      </c>
      <c r="B340">
        <v>4428.60587837914</v>
      </c>
      <c r="C340">
        <v>4428.60587837914</v>
      </c>
      <c r="D340">
        <v>555.032744246957</v>
      </c>
      <c r="E340">
        <v>122.535094164451</v>
      </c>
    </row>
    <row r="341" spans="1:5">
      <c r="A341">
        <v>339</v>
      </c>
      <c r="B341">
        <v>4428.60587837914</v>
      </c>
      <c r="C341">
        <v>4428.60587837914</v>
      </c>
      <c r="D341">
        <v>555.04978748951</v>
      </c>
      <c r="E341">
        <v>122.552137407004</v>
      </c>
    </row>
    <row r="342" spans="1:5">
      <c r="A342">
        <v>340</v>
      </c>
      <c r="B342">
        <v>4428.60587837914</v>
      </c>
      <c r="C342">
        <v>4428.60587837914</v>
      </c>
      <c r="D342">
        <v>555.018730018616</v>
      </c>
      <c r="E342">
        <v>122.521079936109</v>
      </c>
    </row>
    <row r="343" spans="1:5">
      <c r="A343">
        <v>341</v>
      </c>
      <c r="B343">
        <v>4428.60587837914</v>
      </c>
      <c r="C343">
        <v>4428.60587837914</v>
      </c>
      <c r="D343">
        <v>555.007004727843</v>
      </c>
      <c r="E343">
        <v>122.509354645336</v>
      </c>
    </row>
    <row r="344" spans="1:5">
      <c r="A344">
        <v>342</v>
      </c>
      <c r="B344">
        <v>4428.60587837914</v>
      </c>
      <c r="C344">
        <v>4428.60587837914</v>
      </c>
      <c r="D344">
        <v>555.014264192729</v>
      </c>
      <c r="E344">
        <v>122.516614110222</v>
      </c>
    </row>
    <row r="345" spans="1:5">
      <c r="A345">
        <v>343</v>
      </c>
      <c r="B345">
        <v>4428.60587837914</v>
      </c>
      <c r="C345">
        <v>4428.60587837914</v>
      </c>
      <c r="D345">
        <v>555.025199049845</v>
      </c>
      <c r="E345">
        <v>122.527548967338</v>
      </c>
    </row>
    <row r="346" spans="1:5">
      <c r="A346">
        <v>344</v>
      </c>
      <c r="B346">
        <v>4428.60587837914</v>
      </c>
      <c r="C346">
        <v>4428.60587837914</v>
      </c>
      <c r="D346">
        <v>555.005155087106</v>
      </c>
      <c r="E346">
        <v>122.507505004599</v>
      </c>
    </row>
    <row r="347" spans="1:5">
      <c r="A347">
        <v>345</v>
      </c>
      <c r="B347">
        <v>4428.60587837914</v>
      </c>
      <c r="C347">
        <v>4428.60587837914</v>
      </c>
      <c r="D347">
        <v>555.05865355625</v>
      </c>
      <c r="E347">
        <v>122.561003473744</v>
      </c>
    </row>
    <row r="348" spans="1:5">
      <c r="A348">
        <v>346</v>
      </c>
      <c r="B348">
        <v>4428.60587837914</v>
      </c>
      <c r="C348">
        <v>4428.60587837914</v>
      </c>
      <c r="D348">
        <v>555.021542704553</v>
      </c>
      <c r="E348">
        <v>122.523892622047</v>
      </c>
    </row>
    <row r="349" spans="1:5">
      <c r="A349">
        <v>347</v>
      </c>
      <c r="B349">
        <v>4428.60587837914</v>
      </c>
      <c r="C349">
        <v>4428.60587837914</v>
      </c>
      <c r="D349">
        <v>555.07381395874</v>
      </c>
      <c r="E349">
        <v>122.576163876234</v>
      </c>
    </row>
    <row r="350" spans="1:5">
      <c r="A350">
        <v>348</v>
      </c>
      <c r="B350">
        <v>4428.60587837914</v>
      </c>
      <c r="C350">
        <v>4428.60587837914</v>
      </c>
      <c r="D350">
        <v>554.999147390152</v>
      </c>
      <c r="E350">
        <v>122.501497307646</v>
      </c>
    </row>
    <row r="351" spans="1:5">
      <c r="A351">
        <v>349</v>
      </c>
      <c r="B351">
        <v>4428.60587837914</v>
      </c>
      <c r="C351">
        <v>4428.60587837914</v>
      </c>
      <c r="D351">
        <v>554.930533084781</v>
      </c>
      <c r="E351">
        <v>122.432883002275</v>
      </c>
    </row>
    <row r="352" spans="1:5">
      <c r="A352">
        <v>350</v>
      </c>
      <c r="B352">
        <v>4428.60587837914</v>
      </c>
      <c r="C352">
        <v>4428.60587837914</v>
      </c>
      <c r="D352">
        <v>555.006623083697</v>
      </c>
      <c r="E352">
        <v>122.50897300119</v>
      </c>
    </row>
    <row r="353" spans="1:5">
      <c r="A353">
        <v>351</v>
      </c>
      <c r="B353">
        <v>4428.60587837914</v>
      </c>
      <c r="C353">
        <v>4428.60587837914</v>
      </c>
      <c r="D353">
        <v>555.022367285875</v>
      </c>
      <c r="E353">
        <v>122.524717203369</v>
      </c>
    </row>
    <row r="354" spans="1:5">
      <c r="A354">
        <v>352</v>
      </c>
      <c r="B354">
        <v>4428.60587837914</v>
      </c>
      <c r="C354">
        <v>4428.60587837914</v>
      </c>
      <c r="D354">
        <v>555.034363109557</v>
      </c>
      <c r="E354">
        <v>122.53671302705</v>
      </c>
    </row>
    <row r="355" spans="1:5">
      <c r="A355">
        <v>353</v>
      </c>
      <c r="B355">
        <v>4428.60587837914</v>
      </c>
      <c r="C355">
        <v>4428.60587837914</v>
      </c>
      <c r="D355">
        <v>555.039729086116</v>
      </c>
      <c r="E355">
        <v>122.542079003609</v>
      </c>
    </row>
    <row r="356" spans="1:5">
      <c r="A356">
        <v>354</v>
      </c>
      <c r="B356">
        <v>4428.60587837914</v>
      </c>
      <c r="C356">
        <v>4428.60587837914</v>
      </c>
      <c r="D356">
        <v>555.041660483951</v>
      </c>
      <c r="E356">
        <v>122.544010401444</v>
      </c>
    </row>
    <row r="357" spans="1:5">
      <c r="A357">
        <v>355</v>
      </c>
      <c r="B357">
        <v>4428.60587837914</v>
      </c>
      <c r="C357">
        <v>4428.60587837914</v>
      </c>
      <c r="D357">
        <v>555.042590992583</v>
      </c>
      <c r="E357">
        <v>122.544940910077</v>
      </c>
    </row>
    <row r="358" spans="1:5">
      <c r="A358">
        <v>356</v>
      </c>
      <c r="B358">
        <v>4428.60587837914</v>
      </c>
      <c r="C358">
        <v>4428.60587837914</v>
      </c>
      <c r="D358">
        <v>555.043729447446</v>
      </c>
      <c r="E358">
        <v>122.54607936494</v>
      </c>
    </row>
    <row r="359" spans="1:5">
      <c r="A359">
        <v>357</v>
      </c>
      <c r="B359">
        <v>4428.60587837914</v>
      </c>
      <c r="C359">
        <v>4428.60587837914</v>
      </c>
      <c r="D359">
        <v>555.041707917422</v>
      </c>
      <c r="E359">
        <v>122.544057834915</v>
      </c>
    </row>
    <row r="360" spans="1:5">
      <c r="A360">
        <v>358</v>
      </c>
      <c r="B360">
        <v>4428.60587837914</v>
      </c>
      <c r="C360">
        <v>4428.60587837914</v>
      </c>
      <c r="D360">
        <v>555.031860122324</v>
      </c>
      <c r="E360">
        <v>122.534210039818</v>
      </c>
    </row>
    <row r="361" spans="1:5">
      <c r="A361">
        <v>359</v>
      </c>
      <c r="B361">
        <v>4428.60587837914</v>
      </c>
      <c r="C361">
        <v>4428.60587837914</v>
      </c>
      <c r="D361">
        <v>555.03678273298</v>
      </c>
      <c r="E361">
        <v>122.539132650474</v>
      </c>
    </row>
    <row r="362" spans="1:5">
      <c r="A362">
        <v>360</v>
      </c>
      <c r="B362">
        <v>4428.60587837914</v>
      </c>
      <c r="C362">
        <v>4428.60587837914</v>
      </c>
      <c r="D362">
        <v>555.058438850161</v>
      </c>
      <c r="E362">
        <v>122.560788767654</v>
      </c>
    </row>
    <row r="363" spans="1:5">
      <c r="A363">
        <v>361</v>
      </c>
      <c r="B363">
        <v>4428.60587837914</v>
      </c>
      <c r="C363">
        <v>4428.60587837914</v>
      </c>
      <c r="D363">
        <v>555.013255887402</v>
      </c>
      <c r="E363">
        <v>122.515605804895</v>
      </c>
    </row>
    <row r="364" spans="1:5">
      <c r="A364">
        <v>362</v>
      </c>
      <c r="B364">
        <v>4428.60587837914</v>
      </c>
      <c r="C364">
        <v>4428.60587837914</v>
      </c>
      <c r="D364">
        <v>555.013436751231</v>
      </c>
      <c r="E364">
        <v>122.515786668725</v>
      </c>
    </row>
    <row r="365" spans="1:5">
      <c r="A365">
        <v>363</v>
      </c>
      <c r="B365">
        <v>4428.60587837914</v>
      </c>
      <c r="C365">
        <v>4428.60587837914</v>
      </c>
      <c r="D365">
        <v>555.014170537304</v>
      </c>
      <c r="E365">
        <v>122.516520454798</v>
      </c>
    </row>
    <row r="366" spans="1:5">
      <c r="A366">
        <v>364</v>
      </c>
      <c r="B366">
        <v>4428.60587837914</v>
      </c>
      <c r="C366">
        <v>4428.60587837914</v>
      </c>
      <c r="D366">
        <v>555.007094147164</v>
      </c>
      <c r="E366">
        <v>122.509444064657</v>
      </c>
    </row>
    <row r="367" spans="1:5">
      <c r="A367">
        <v>365</v>
      </c>
      <c r="B367">
        <v>4428.60587837914</v>
      </c>
      <c r="C367">
        <v>4428.60587837914</v>
      </c>
      <c r="D367">
        <v>555.000080123081</v>
      </c>
      <c r="E367">
        <v>122.502430040575</v>
      </c>
    </row>
    <row r="368" spans="1:5">
      <c r="A368">
        <v>366</v>
      </c>
      <c r="B368">
        <v>4428.60587837914</v>
      </c>
      <c r="C368">
        <v>4428.60587837914</v>
      </c>
      <c r="D368">
        <v>555.037871001859</v>
      </c>
      <c r="E368">
        <v>122.540220919353</v>
      </c>
    </row>
    <row r="369" spans="1:5">
      <c r="A369">
        <v>367</v>
      </c>
      <c r="B369">
        <v>4428.60587837914</v>
      </c>
      <c r="C369">
        <v>4428.60587837914</v>
      </c>
      <c r="D369">
        <v>555.00713559418</v>
      </c>
      <c r="E369">
        <v>122.509485511673</v>
      </c>
    </row>
    <row r="370" spans="1:5">
      <c r="A370">
        <v>368</v>
      </c>
      <c r="B370">
        <v>4428.60587837914</v>
      </c>
      <c r="C370">
        <v>4428.60587837914</v>
      </c>
      <c r="D370">
        <v>555.003805262522</v>
      </c>
      <c r="E370">
        <v>122.506155180016</v>
      </c>
    </row>
    <row r="371" spans="1:5">
      <c r="A371">
        <v>369</v>
      </c>
      <c r="B371">
        <v>4428.60587837914</v>
      </c>
      <c r="C371">
        <v>4428.60587837914</v>
      </c>
      <c r="D371">
        <v>555.00968739465</v>
      </c>
      <c r="E371">
        <v>122.512037312143</v>
      </c>
    </row>
    <row r="372" spans="1:5">
      <c r="A372">
        <v>370</v>
      </c>
      <c r="B372">
        <v>4428.60587837914</v>
      </c>
      <c r="C372">
        <v>4428.60587837914</v>
      </c>
      <c r="D372">
        <v>554.99804831715</v>
      </c>
      <c r="E372">
        <v>122.500398234643</v>
      </c>
    </row>
    <row r="373" spans="1:5">
      <c r="A373">
        <v>371</v>
      </c>
      <c r="B373">
        <v>4428.60587837914</v>
      </c>
      <c r="C373">
        <v>4428.60587837914</v>
      </c>
      <c r="D373">
        <v>555.00407119316</v>
      </c>
      <c r="E373">
        <v>122.506421110654</v>
      </c>
    </row>
    <row r="374" spans="1:5">
      <c r="A374">
        <v>372</v>
      </c>
      <c r="B374">
        <v>4428.60587837914</v>
      </c>
      <c r="C374">
        <v>4428.60587837914</v>
      </c>
      <c r="D374">
        <v>555.001117091848</v>
      </c>
      <c r="E374">
        <v>122.503467009342</v>
      </c>
    </row>
    <row r="375" spans="1:5">
      <c r="A375">
        <v>373</v>
      </c>
      <c r="B375">
        <v>4428.60587837914</v>
      </c>
      <c r="C375">
        <v>4428.60587837914</v>
      </c>
      <c r="D375">
        <v>555.000138561974</v>
      </c>
      <c r="E375">
        <v>122.502488479468</v>
      </c>
    </row>
    <row r="376" spans="1:5">
      <c r="A376">
        <v>374</v>
      </c>
      <c r="B376">
        <v>4428.60587837914</v>
      </c>
      <c r="C376">
        <v>4428.60587837914</v>
      </c>
      <c r="D376">
        <v>555.002947403596</v>
      </c>
      <c r="E376">
        <v>122.50529732109</v>
      </c>
    </row>
    <row r="377" spans="1:5">
      <c r="A377">
        <v>375</v>
      </c>
      <c r="B377">
        <v>4428.60587837914</v>
      </c>
      <c r="C377">
        <v>4428.60587837914</v>
      </c>
      <c r="D377">
        <v>555.011817493571</v>
      </c>
      <c r="E377">
        <v>122.514167411065</v>
      </c>
    </row>
    <row r="378" spans="1:5">
      <c r="A378">
        <v>376</v>
      </c>
      <c r="B378">
        <v>4428.60587837914</v>
      </c>
      <c r="C378">
        <v>4428.60587837914</v>
      </c>
      <c r="D378">
        <v>555.032578538178</v>
      </c>
      <c r="E378">
        <v>122.53492845567</v>
      </c>
    </row>
    <row r="379" spans="1:5">
      <c r="A379">
        <v>377</v>
      </c>
      <c r="B379">
        <v>4428.60587837914</v>
      </c>
      <c r="C379">
        <v>4428.60587837914</v>
      </c>
      <c r="D379">
        <v>555.026920241357</v>
      </c>
      <c r="E379">
        <v>122.529270158851</v>
      </c>
    </row>
    <row r="380" spans="1:5">
      <c r="A380">
        <v>378</v>
      </c>
      <c r="B380">
        <v>4428.60587837914</v>
      </c>
      <c r="C380">
        <v>4428.60587837914</v>
      </c>
      <c r="D380">
        <v>555.028686069569</v>
      </c>
      <c r="E380">
        <v>122.531035987062</v>
      </c>
    </row>
    <row r="381" spans="1:5">
      <c r="A381">
        <v>379</v>
      </c>
      <c r="B381">
        <v>4428.60587837914</v>
      </c>
      <c r="C381">
        <v>4428.60587837914</v>
      </c>
      <c r="D381">
        <v>555.049610482997</v>
      </c>
      <c r="E381">
        <v>122.55196040049</v>
      </c>
    </row>
    <row r="382" spans="1:5">
      <c r="A382">
        <v>380</v>
      </c>
      <c r="B382">
        <v>4428.60587837914</v>
      </c>
      <c r="C382">
        <v>4428.60587837914</v>
      </c>
      <c r="D382">
        <v>555.013115701045</v>
      </c>
      <c r="E382">
        <v>122.515465618538</v>
      </c>
    </row>
    <row r="383" spans="1:5">
      <c r="A383">
        <v>381</v>
      </c>
      <c r="B383">
        <v>4428.60587837914</v>
      </c>
      <c r="C383">
        <v>4428.60587837914</v>
      </c>
      <c r="D383">
        <v>555.010584045078</v>
      </c>
      <c r="E383">
        <v>122.512933962572</v>
      </c>
    </row>
    <row r="384" spans="1:5">
      <c r="A384">
        <v>382</v>
      </c>
      <c r="B384">
        <v>4428.60587837914</v>
      </c>
      <c r="C384">
        <v>4428.60587837914</v>
      </c>
      <c r="D384">
        <v>555.010808308256</v>
      </c>
      <c r="E384">
        <v>122.513158225751</v>
      </c>
    </row>
    <row r="385" spans="1:5">
      <c r="A385">
        <v>383</v>
      </c>
      <c r="B385">
        <v>4428.60587837914</v>
      </c>
      <c r="C385">
        <v>4428.60587837914</v>
      </c>
      <c r="D385">
        <v>554.998900419381</v>
      </c>
      <c r="E385">
        <v>122.501250336874</v>
      </c>
    </row>
    <row r="386" spans="1:5">
      <c r="A386">
        <v>384</v>
      </c>
      <c r="B386">
        <v>4428.60587837914</v>
      </c>
      <c r="C386">
        <v>4428.60587837914</v>
      </c>
      <c r="D386">
        <v>555.00820343056</v>
      </c>
      <c r="E386">
        <v>122.510553348054</v>
      </c>
    </row>
    <row r="387" spans="1:5">
      <c r="A387">
        <v>385</v>
      </c>
      <c r="B387">
        <v>4428.60587837914</v>
      </c>
      <c r="C387">
        <v>4428.60587837914</v>
      </c>
      <c r="D387">
        <v>555.027009941017</v>
      </c>
      <c r="E387">
        <v>122.52935985851</v>
      </c>
    </row>
    <row r="388" spans="1:5">
      <c r="A388">
        <v>386</v>
      </c>
      <c r="B388">
        <v>4428.60587837914</v>
      </c>
      <c r="C388">
        <v>4428.60587837914</v>
      </c>
      <c r="D388">
        <v>554.996834804715</v>
      </c>
      <c r="E388">
        <v>122.499184722208</v>
      </c>
    </row>
    <row r="389" spans="1:5">
      <c r="A389">
        <v>387</v>
      </c>
      <c r="B389">
        <v>4428.60587837914</v>
      </c>
      <c r="C389">
        <v>4428.60587837914</v>
      </c>
      <c r="D389">
        <v>554.999997235364</v>
      </c>
      <c r="E389">
        <v>122.502347152857</v>
      </c>
    </row>
    <row r="390" spans="1:5">
      <c r="A390">
        <v>388</v>
      </c>
      <c r="B390">
        <v>4428.60587837914</v>
      </c>
      <c r="C390">
        <v>4428.60587837914</v>
      </c>
      <c r="D390">
        <v>555.008511855121</v>
      </c>
      <c r="E390">
        <v>122.510861772614</v>
      </c>
    </row>
    <row r="391" spans="1:5">
      <c r="A391">
        <v>389</v>
      </c>
      <c r="B391">
        <v>4428.60587837914</v>
      </c>
      <c r="C391">
        <v>4428.60587837914</v>
      </c>
      <c r="D391">
        <v>554.994769843341</v>
      </c>
      <c r="E391">
        <v>122.497119760835</v>
      </c>
    </row>
    <row r="392" spans="1:5">
      <c r="A392">
        <v>390</v>
      </c>
      <c r="B392">
        <v>4428.60587837914</v>
      </c>
      <c r="C392">
        <v>4428.60587837914</v>
      </c>
      <c r="D392">
        <v>555.008771851547</v>
      </c>
      <c r="E392">
        <v>122.511121769041</v>
      </c>
    </row>
    <row r="393" spans="1:5">
      <c r="A393">
        <v>391</v>
      </c>
      <c r="B393">
        <v>4428.60587837914</v>
      </c>
      <c r="C393">
        <v>4428.60587837914</v>
      </c>
      <c r="D393">
        <v>554.998520343805</v>
      </c>
      <c r="E393">
        <v>122.500870261298</v>
      </c>
    </row>
    <row r="394" spans="1:5">
      <c r="A394">
        <v>392</v>
      </c>
      <c r="B394">
        <v>4428.60587837914</v>
      </c>
      <c r="C394">
        <v>4428.60587837914</v>
      </c>
      <c r="D394">
        <v>554.996002180106</v>
      </c>
      <c r="E394">
        <v>122.4983520976</v>
      </c>
    </row>
    <row r="395" spans="1:5">
      <c r="A395">
        <v>393</v>
      </c>
      <c r="B395">
        <v>4428.60587837914</v>
      </c>
      <c r="C395">
        <v>4428.60587837914</v>
      </c>
      <c r="D395">
        <v>555.006604272576</v>
      </c>
      <c r="E395">
        <v>122.508954190069</v>
      </c>
    </row>
    <row r="396" spans="1:5">
      <c r="A396">
        <v>394</v>
      </c>
      <c r="B396">
        <v>4428.60587837914</v>
      </c>
      <c r="C396">
        <v>4428.60587837914</v>
      </c>
      <c r="D396">
        <v>554.987930207619</v>
      </c>
      <c r="E396">
        <v>122.490280125112</v>
      </c>
    </row>
    <row r="397" spans="1:5">
      <c r="A397">
        <v>395</v>
      </c>
      <c r="B397">
        <v>4428.60587837914</v>
      </c>
      <c r="C397">
        <v>4428.60587837914</v>
      </c>
      <c r="D397">
        <v>554.991678755402</v>
      </c>
      <c r="E397">
        <v>122.494028672896</v>
      </c>
    </row>
    <row r="398" spans="1:5">
      <c r="A398">
        <v>396</v>
      </c>
      <c r="B398">
        <v>4428.60587837914</v>
      </c>
      <c r="C398">
        <v>4428.60587837914</v>
      </c>
      <c r="D398">
        <v>554.973859839279</v>
      </c>
      <c r="E398">
        <v>122.476209756773</v>
      </c>
    </row>
    <row r="399" spans="1:5">
      <c r="A399">
        <v>397</v>
      </c>
      <c r="B399">
        <v>4428.60587837914</v>
      </c>
      <c r="C399">
        <v>4428.60587837914</v>
      </c>
      <c r="D399">
        <v>554.989154996542</v>
      </c>
      <c r="E399">
        <v>122.491504914036</v>
      </c>
    </row>
    <row r="400" spans="1:5">
      <c r="A400">
        <v>398</v>
      </c>
      <c r="B400">
        <v>4428.60587837914</v>
      </c>
      <c r="C400">
        <v>4428.60587837914</v>
      </c>
      <c r="D400">
        <v>554.99043433359</v>
      </c>
      <c r="E400">
        <v>122.492784251084</v>
      </c>
    </row>
    <row r="401" spans="1:5">
      <c r="A401">
        <v>399</v>
      </c>
      <c r="B401">
        <v>4428.60587837914</v>
      </c>
      <c r="C401">
        <v>4428.60587837914</v>
      </c>
      <c r="D401">
        <v>555.000670706491</v>
      </c>
      <c r="E401">
        <v>122.503020623984</v>
      </c>
    </row>
    <row r="402" spans="1:5">
      <c r="A402">
        <v>400</v>
      </c>
      <c r="B402">
        <v>4428.60587837914</v>
      </c>
      <c r="C402">
        <v>4428.60587837914</v>
      </c>
      <c r="D402">
        <v>555.03039287622</v>
      </c>
      <c r="E402">
        <v>122.532742793713</v>
      </c>
    </row>
    <row r="403" spans="1:5">
      <c r="A403">
        <v>401</v>
      </c>
      <c r="B403">
        <v>4428.60587837914</v>
      </c>
      <c r="C403">
        <v>4428.60587837914</v>
      </c>
      <c r="D403">
        <v>554.997011073379</v>
      </c>
      <c r="E403">
        <v>122.499360990873</v>
      </c>
    </row>
    <row r="404" spans="1:5">
      <c r="A404">
        <v>402</v>
      </c>
      <c r="B404">
        <v>4428.60587837914</v>
      </c>
      <c r="C404">
        <v>4428.60587837914</v>
      </c>
      <c r="D404">
        <v>554.995563902481</v>
      </c>
      <c r="E404">
        <v>122.497913819975</v>
      </c>
    </row>
    <row r="405" spans="1:5">
      <c r="A405">
        <v>403</v>
      </c>
      <c r="B405">
        <v>4428.60587837914</v>
      </c>
      <c r="C405">
        <v>4428.60587837914</v>
      </c>
      <c r="D405">
        <v>555.005877728229</v>
      </c>
      <c r="E405">
        <v>122.508227645723</v>
      </c>
    </row>
    <row r="406" spans="1:5">
      <c r="A406">
        <v>404</v>
      </c>
      <c r="B406">
        <v>4428.60587837914</v>
      </c>
      <c r="C406">
        <v>4428.60587837914</v>
      </c>
      <c r="D406">
        <v>555.003121010232</v>
      </c>
      <c r="E406">
        <v>122.505470927726</v>
      </c>
    </row>
    <row r="407" spans="1:5">
      <c r="A407">
        <v>405</v>
      </c>
      <c r="B407">
        <v>4428.60587837914</v>
      </c>
      <c r="C407">
        <v>4428.60587837914</v>
      </c>
      <c r="D407">
        <v>554.987703022619</v>
      </c>
      <c r="E407">
        <v>122.490052940112</v>
      </c>
    </row>
    <row r="408" spans="1:5">
      <c r="A408">
        <v>406</v>
      </c>
      <c r="B408">
        <v>4428.60587837914</v>
      </c>
      <c r="C408">
        <v>4428.60587837914</v>
      </c>
      <c r="D408">
        <v>554.998726500898</v>
      </c>
      <c r="E408">
        <v>122.501076418391</v>
      </c>
    </row>
    <row r="409" spans="1:5">
      <c r="A409">
        <v>407</v>
      </c>
      <c r="B409">
        <v>4428.60587837914</v>
      </c>
      <c r="C409">
        <v>4428.60587837914</v>
      </c>
      <c r="D409">
        <v>555.010340894703</v>
      </c>
      <c r="E409">
        <v>122.512690812196</v>
      </c>
    </row>
    <row r="410" spans="1:5">
      <c r="A410">
        <v>408</v>
      </c>
      <c r="B410">
        <v>4428.60587837914</v>
      </c>
      <c r="C410">
        <v>4428.60587837914</v>
      </c>
      <c r="D410">
        <v>555.012337045773</v>
      </c>
      <c r="E410">
        <v>122.514686963267</v>
      </c>
    </row>
    <row r="411" spans="1:5">
      <c r="A411">
        <v>409</v>
      </c>
      <c r="B411">
        <v>4428.60587837914</v>
      </c>
      <c r="C411">
        <v>4428.60587837914</v>
      </c>
      <c r="D411">
        <v>555.016294126291</v>
      </c>
      <c r="E411">
        <v>122.518644043783</v>
      </c>
    </row>
    <row r="412" spans="1:5">
      <c r="A412">
        <v>410</v>
      </c>
      <c r="B412">
        <v>4428.60587837914</v>
      </c>
      <c r="C412">
        <v>4428.60587837914</v>
      </c>
      <c r="D412">
        <v>555.013053692768</v>
      </c>
      <c r="E412">
        <v>122.515403610262</v>
      </c>
    </row>
    <row r="413" spans="1:5">
      <c r="A413">
        <v>411</v>
      </c>
      <c r="B413">
        <v>4428.60587837914</v>
      </c>
      <c r="C413">
        <v>4428.60587837914</v>
      </c>
      <c r="D413">
        <v>555.015926520981</v>
      </c>
      <c r="E413">
        <v>122.518276438475</v>
      </c>
    </row>
    <row r="414" spans="1:5">
      <c r="A414">
        <v>412</v>
      </c>
      <c r="B414">
        <v>4428.60587837914</v>
      </c>
      <c r="C414">
        <v>4428.60587837914</v>
      </c>
      <c r="D414">
        <v>555.016301873641</v>
      </c>
      <c r="E414">
        <v>122.518651791135</v>
      </c>
    </row>
    <row r="415" spans="1:5">
      <c r="A415">
        <v>413</v>
      </c>
      <c r="B415">
        <v>4428.60587837914</v>
      </c>
      <c r="C415">
        <v>4428.60587837914</v>
      </c>
      <c r="D415">
        <v>555.01313295969</v>
      </c>
      <c r="E415">
        <v>122.515482877184</v>
      </c>
    </row>
    <row r="416" spans="1:5">
      <c r="A416">
        <v>414</v>
      </c>
      <c r="B416">
        <v>4428.60587837914</v>
      </c>
      <c r="C416">
        <v>4428.60587837914</v>
      </c>
      <c r="D416">
        <v>555.022502084814</v>
      </c>
      <c r="E416">
        <v>122.524852002307</v>
      </c>
    </row>
    <row r="417" spans="1:5">
      <c r="A417">
        <v>415</v>
      </c>
      <c r="B417">
        <v>4428.60587837914</v>
      </c>
      <c r="C417">
        <v>4428.60587837914</v>
      </c>
      <c r="D417">
        <v>555.019535558069</v>
      </c>
      <c r="E417">
        <v>122.521885475563</v>
      </c>
    </row>
    <row r="418" spans="1:5">
      <c r="A418">
        <v>416</v>
      </c>
      <c r="B418">
        <v>4428.60587837914</v>
      </c>
      <c r="C418">
        <v>4428.60587837914</v>
      </c>
      <c r="D418">
        <v>555.019623085946</v>
      </c>
      <c r="E418">
        <v>122.52197300344</v>
      </c>
    </row>
    <row r="419" spans="1:5">
      <c r="A419">
        <v>417</v>
      </c>
      <c r="B419">
        <v>4428.60587837914</v>
      </c>
      <c r="C419">
        <v>4428.60587837914</v>
      </c>
      <c r="D419">
        <v>555.009084048207</v>
      </c>
      <c r="E419">
        <v>122.5114339657</v>
      </c>
    </row>
    <row r="420" spans="1:5">
      <c r="A420">
        <v>418</v>
      </c>
      <c r="B420">
        <v>4428.60587837914</v>
      </c>
      <c r="C420">
        <v>4428.60587837914</v>
      </c>
      <c r="D420">
        <v>555.016713126362</v>
      </c>
      <c r="E420">
        <v>122.519063043856</v>
      </c>
    </row>
    <row r="421" spans="1:5">
      <c r="A421">
        <v>419</v>
      </c>
      <c r="B421">
        <v>4428.60587837914</v>
      </c>
      <c r="C421">
        <v>4428.60587837914</v>
      </c>
      <c r="D421">
        <v>555.028888390143</v>
      </c>
      <c r="E421">
        <v>122.531238307637</v>
      </c>
    </row>
    <row r="422" spans="1:5">
      <c r="A422">
        <v>420</v>
      </c>
      <c r="B422">
        <v>4428.60587837914</v>
      </c>
      <c r="C422">
        <v>4428.60587837914</v>
      </c>
      <c r="D422">
        <v>555.022292961669</v>
      </c>
      <c r="E422">
        <v>122.524642879163</v>
      </c>
    </row>
    <row r="423" spans="1:5">
      <c r="A423">
        <v>421</v>
      </c>
      <c r="B423">
        <v>4428.60587837914</v>
      </c>
      <c r="C423">
        <v>4428.60587837914</v>
      </c>
      <c r="D423">
        <v>555.013685848303</v>
      </c>
      <c r="E423">
        <v>122.516035765796</v>
      </c>
    </row>
    <row r="424" spans="1:5">
      <c r="A424">
        <v>422</v>
      </c>
      <c r="B424">
        <v>4428.60587837914</v>
      </c>
      <c r="C424">
        <v>4428.60587837914</v>
      </c>
      <c r="D424">
        <v>555.014435931497</v>
      </c>
      <c r="E424">
        <v>122.516785848991</v>
      </c>
    </row>
    <row r="425" spans="1:5">
      <c r="A425">
        <v>423</v>
      </c>
      <c r="B425">
        <v>4428.60587837914</v>
      </c>
      <c r="C425">
        <v>4428.60587837914</v>
      </c>
      <c r="D425">
        <v>555.02029522262</v>
      </c>
      <c r="E425">
        <v>122.522645140114</v>
      </c>
    </row>
    <row r="426" spans="1:5">
      <c r="A426">
        <v>424</v>
      </c>
      <c r="B426">
        <v>4428.60587837914</v>
      </c>
      <c r="C426">
        <v>4428.60587837914</v>
      </c>
      <c r="D426">
        <v>555.022879168194</v>
      </c>
      <c r="E426">
        <v>122.525229085687</v>
      </c>
    </row>
    <row r="427" spans="1:5">
      <c r="A427">
        <v>425</v>
      </c>
      <c r="B427">
        <v>4428.60587837914</v>
      </c>
      <c r="C427">
        <v>4428.60587837914</v>
      </c>
      <c r="D427">
        <v>555.03349082413</v>
      </c>
      <c r="E427">
        <v>122.535840741624</v>
      </c>
    </row>
    <row r="428" spans="1:5">
      <c r="A428">
        <v>426</v>
      </c>
      <c r="B428">
        <v>4428.60587837914</v>
      </c>
      <c r="C428">
        <v>4428.60587837914</v>
      </c>
      <c r="D428">
        <v>555.014515479868</v>
      </c>
      <c r="E428">
        <v>122.516865397361</v>
      </c>
    </row>
    <row r="429" spans="1:5">
      <c r="A429">
        <v>427</v>
      </c>
      <c r="B429">
        <v>4428.60587837914</v>
      </c>
      <c r="C429">
        <v>4428.60587837914</v>
      </c>
      <c r="D429">
        <v>555.010411209758</v>
      </c>
      <c r="E429">
        <v>122.512761127252</v>
      </c>
    </row>
    <row r="430" spans="1:5">
      <c r="A430">
        <v>428</v>
      </c>
      <c r="B430">
        <v>4428.60587837914</v>
      </c>
      <c r="C430">
        <v>4428.60587837914</v>
      </c>
      <c r="D430">
        <v>555.016429386589</v>
      </c>
      <c r="E430">
        <v>122.518779304083</v>
      </c>
    </row>
    <row r="431" spans="1:5">
      <c r="A431">
        <v>429</v>
      </c>
      <c r="B431">
        <v>4428.60587837914</v>
      </c>
      <c r="C431">
        <v>4428.60587837914</v>
      </c>
      <c r="D431">
        <v>555.016847139719</v>
      </c>
      <c r="E431">
        <v>122.519197057212</v>
      </c>
    </row>
    <row r="432" spans="1:5">
      <c r="A432">
        <v>430</v>
      </c>
      <c r="B432">
        <v>4428.60587837914</v>
      </c>
      <c r="C432">
        <v>4428.60587837914</v>
      </c>
      <c r="D432">
        <v>555.019264014459</v>
      </c>
      <c r="E432">
        <v>122.521613931953</v>
      </c>
    </row>
    <row r="433" spans="1:5">
      <c r="A433">
        <v>431</v>
      </c>
      <c r="B433">
        <v>4428.60587837914</v>
      </c>
      <c r="C433">
        <v>4428.60587837914</v>
      </c>
      <c r="D433">
        <v>555.016841202992</v>
      </c>
      <c r="E433">
        <v>122.519191120486</v>
      </c>
    </row>
    <row r="434" spans="1:5">
      <c r="A434">
        <v>432</v>
      </c>
      <c r="B434">
        <v>4428.60587837914</v>
      </c>
      <c r="C434">
        <v>4428.60587837914</v>
      </c>
      <c r="D434">
        <v>555.012668638247</v>
      </c>
      <c r="E434">
        <v>122.515018555741</v>
      </c>
    </row>
    <row r="435" spans="1:5">
      <c r="A435">
        <v>433</v>
      </c>
      <c r="B435">
        <v>4428.60587837914</v>
      </c>
      <c r="C435">
        <v>4428.60587837914</v>
      </c>
      <c r="D435">
        <v>555.020735697787</v>
      </c>
      <c r="E435">
        <v>122.52308561528</v>
      </c>
    </row>
    <row r="436" spans="1:5">
      <c r="A436">
        <v>434</v>
      </c>
      <c r="B436">
        <v>4428.60587837914</v>
      </c>
      <c r="C436">
        <v>4428.60587837914</v>
      </c>
      <c r="D436">
        <v>555.023955979872</v>
      </c>
      <c r="E436">
        <v>122.526305897365</v>
      </c>
    </row>
    <row r="437" spans="1:5">
      <c r="A437">
        <v>435</v>
      </c>
      <c r="B437">
        <v>4428.60587837914</v>
      </c>
      <c r="C437">
        <v>4428.60587837914</v>
      </c>
      <c r="D437">
        <v>555.020017795223</v>
      </c>
      <c r="E437">
        <v>122.522367712717</v>
      </c>
    </row>
    <row r="438" spans="1:5">
      <c r="A438">
        <v>436</v>
      </c>
      <c r="B438">
        <v>4428.60587837914</v>
      </c>
      <c r="C438">
        <v>4428.60587837914</v>
      </c>
      <c r="D438">
        <v>555.017746911813</v>
      </c>
      <c r="E438">
        <v>122.520096829306</v>
      </c>
    </row>
    <row r="439" spans="1:5">
      <c r="A439">
        <v>437</v>
      </c>
      <c r="B439">
        <v>4428.60587837914</v>
      </c>
      <c r="C439">
        <v>4428.60587837914</v>
      </c>
      <c r="D439">
        <v>555.024423143705</v>
      </c>
      <c r="E439">
        <v>122.526773061198</v>
      </c>
    </row>
    <row r="440" spans="1:5">
      <c r="A440">
        <v>438</v>
      </c>
      <c r="B440">
        <v>4428.60587837914</v>
      </c>
      <c r="C440">
        <v>4428.60587837914</v>
      </c>
      <c r="D440">
        <v>555.022203740263</v>
      </c>
      <c r="E440">
        <v>122.524553657757</v>
      </c>
    </row>
    <row r="441" spans="1:5">
      <c r="A441">
        <v>439</v>
      </c>
      <c r="B441">
        <v>4428.60587837914</v>
      </c>
      <c r="C441">
        <v>4428.60587837914</v>
      </c>
      <c r="D441">
        <v>555.019293227312</v>
      </c>
      <c r="E441">
        <v>122.521643144806</v>
      </c>
    </row>
    <row r="442" spans="1:5">
      <c r="A442">
        <v>440</v>
      </c>
      <c r="B442">
        <v>4428.60587837914</v>
      </c>
      <c r="C442">
        <v>4428.60587837914</v>
      </c>
      <c r="D442">
        <v>555.019539833226</v>
      </c>
      <c r="E442">
        <v>122.52188975072</v>
      </c>
    </row>
    <row r="443" spans="1:5">
      <c r="A443">
        <v>441</v>
      </c>
      <c r="B443">
        <v>4428.60587837914</v>
      </c>
      <c r="C443">
        <v>4428.60587837914</v>
      </c>
      <c r="D443">
        <v>555.013830349188</v>
      </c>
      <c r="E443">
        <v>122.516180266681</v>
      </c>
    </row>
    <row r="444" spans="1:5">
      <c r="A444">
        <v>442</v>
      </c>
      <c r="B444">
        <v>4428.60587837914</v>
      </c>
      <c r="C444">
        <v>4428.60587837914</v>
      </c>
      <c r="D444">
        <v>555.016857067227</v>
      </c>
      <c r="E444">
        <v>122.519206984721</v>
      </c>
    </row>
    <row r="445" spans="1:5">
      <c r="A445">
        <v>443</v>
      </c>
      <c r="B445">
        <v>4428.60587837914</v>
      </c>
      <c r="C445">
        <v>4428.60587837914</v>
      </c>
      <c r="D445">
        <v>555.0119354953</v>
      </c>
      <c r="E445">
        <v>122.514285412794</v>
      </c>
    </row>
    <row r="446" spans="1:5">
      <c r="A446">
        <v>444</v>
      </c>
      <c r="B446">
        <v>4428.60587837914</v>
      </c>
      <c r="C446">
        <v>4428.60587837914</v>
      </c>
      <c r="D446">
        <v>555.013248457007</v>
      </c>
      <c r="E446">
        <v>122.5155983745</v>
      </c>
    </row>
    <row r="447" spans="1:5">
      <c r="A447">
        <v>445</v>
      </c>
      <c r="B447">
        <v>4428.60587837914</v>
      </c>
      <c r="C447">
        <v>4428.60587837914</v>
      </c>
      <c r="D447">
        <v>555.007203185586</v>
      </c>
      <c r="E447">
        <v>122.50955310308</v>
      </c>
    </row>
    <row r="448" spans="1:5">
      <c r="A448">
        <v>446</v>
      </c>
      <c r="B448">
        <v>4428.60587837914</v>
      </c>
      <c r="C448">
        <v>4428.60587837914</v>
      </c>
      <c r="D448">
        <v>555.014616389671</v>
      </c>
      <c r="E448">
        <v>122.516966307165</v>
      </c>
    </row>
    <row r="449" spans="1:5">
      <c r="A449">
        <v>447</v>
      </c>
      <c r="B449">
        <v>4428.60587837914</v>
      </c>
      <c r="C449">
        <v>4428.60587837914</v>
      </c>
      <c r="D449">
        <v>555.015377324353</v>
      </c>
      <c r="E449">
        <v>122.517727241846</v>
      </c>
    </row>
    <row r="450" spans="1:5">
      <c r="A450">
        <v>448</v>
      </c>
      <c r="B450">
        <v>4428.60587837914</v>
      </c>
      <c r="C450">
        <v>4428.60587837914</v>
      </c>
      <c r="D450">
        <v>555.015224088243</v>
      </c>
      <c r="E450">
        <v>122.517574005736</v>
      </c>
    </row>
    <row r="451" spans="1:5">
      <c r="A451">
        <v>449</v>
      </c>
      <c r="B451">
        <v>4428.60587837914</v>
      </c>
      <c r="C451">
        <v>4428.60587837914</v>
      </c>
      <c r="D451">
        <v>555.011070682188</v>
      </c>
      <c r="E451">
        <v>122.513420599682</v>
      </c>
    </row>
    <row r="452" spans="1:5">
      <c r="A452">
        <v>450</v>
      </c>
      <c r="B452">
        <v>4428.60587837914</v>
      </c>
      <c r="C452">
        <v>4428.60587837914</v>
      </c>
      <c r="D452">
        <v>555.014958615513</v>
      </c>
      <c r="E452">
        <v>122.517308533007</v>
      </c>
    </row>
    <row r="453" spans="1:5">
      <c r="A453">
        <v>451</v>
      </c>
      <c r="B453">
        <v>4428.60587837914</v>
      </c>
      <c r="C453">
        <v>4428.60587837914</v>
      </c>
      <c r="D453">
        <v>555.012890268319</v>
      </c>
      <c r="E453">
        <v>122.515240185813</v>
      </c>
    </row>
    <row r="454" spans="1:5">
      <c r="A454">
        <v>452</v>
      </c>
      <c r="B454">
        <v>4428.60587837914</v>
      </c>
      <c r="C454">
        <v>4428.60587837914</v>
      </c>
      <c r="D454">
        <v>555.013517144822</v>
      </c>
      <c r="E454">
        <v>122.515867062316</v>
      </c>
    </row>
    <row r="455" spans="1:5">
      <c r="A455">
        <v>453</v>
      </c>
      <c r="B455">
        <v>4428.60587837914</v>
      </c>
      <c r="C455">
        <v>4428.60587837914</v>
      </c>
      <c r="D455">
        <v>555.015720140628</v>
      </c>
      <c r="E455">
        <v>122.518070058122</v>
      </c>
    </row>
    <row r="456" spans="1:5">
      <c r="A456">
        <v>454</v>
      </c>
      <c r="B456">
        <v>4428.60587837914</v>
      </c>
      <c r="C456">
        <v>4428.60587837914</v>
      </c>
      <c r="D456">
        <v>555.013619452555</v>
      </c>
      <c r="E456">
        <v>122.515969370049</v>
      </c>
    </row>
    <row r="457" spans="1:5">
      <c r="A457">
        <v>455</v>
      </c>
      <c r="B457">
        <v>4428.60587837914</v>
      </c>
      <c r="C457">
        <v>4428.60587837914</v>
      </c>
      <c r="D457">
        <v>555.01246450298</v>
      </c>
      <c r="E457">
        <v>122.514814420474</v>
      </c>
    </row>
    <row r="458" spans="1:5">
      <c r="A458">
        <v>456</v>
      </c>
      <c r="B458">
        <v>4428.60587837914</v>
      </c>
      <c r="C458">
        <v>4428.60587837914</v>
      </c>
      <c r="D458">
        <v>555.011965050509</v>
      </c>
      <c r="E458">
        <v>122.514314968003</v>
      </c>
    </row>
    <row r="459" spans="1:5">
      <c r="A459">
        <v>457</v>
      </c>
      <c r="B459">
        <v>4428.60587837914</v>
      </c>
      <c r="C459">
        <v>4428.60587837914</v>
      </c>
      <c r="D459">
        <v>555.011272266523</v>
      </c>
      <c r="E459">
        <v>122.513622184017</v>
      </c>
    </row>
    <row r="460" spans="1:5">
      <c r="A460">
        <v>458</v>
      </c>
      <c r="B460">
        <v>4428.60587837914</v>
      </c>
      <c r="C460">
        <v>4428.60587837914</v>
      </c>
      <c r="D460">
        <v>555.015178716603</v>
      </c>
      <c r="E460">
        <v>122.517528634097</v>
      </c>
    </row>
    <row r="461" spans="1:5">
      <c r="A461">
        <v>459</v>
      </c>
      <c r="B461">
        <v>4428.60587837914</v>
      </c>
      <c r="C461">
        <v>4428.60587837914</v>
      </c>
      <c r="D461">
        <v>555.010863453401</v>
      </c>
      <c r="E461">
        <v>122.513213370894</v>
      </c>
    </row>
    <row r="462" spans="1:5">
      <c r="A462">
        <v>460</v>
      </c>
      <c r="B462">
        <v>4428.60587837914</v>
      </c>
      <c r="C462">
        <v>4428.60587837914</v>
      </c>
      <c r="D462">
        <v>555.009118258178</v>
      </c>
      <c r="E462">
        <v>122.511468175672</v>
      </c>
    </row>
    <row r="463" spans="1:5">
      <c r="A463">
        <v>461</v>
      </c>
      <c r="B463">
        <v>4428.60587837914</v>
      </c>
      <c r="C463">
        <v>4428.60587837914</v>
      </c>
      <c r="D463">
        <v>555.012064747397</v>
      </c>
      <c r="E463">
        <v>122.514414664891</v>
      </c>
    </row>
    <row r="464" spans="1:5">
      <c r="A464">
        <v>462</v>
      </c>
      <c r="B464">
        <v>4428.60587837914</v>
      </c>
      <c r="C464">
        <v>4428.60587837914</v>
      </c>
      <c r="D464">
        <v>555.011369166555</v>
      </c>
      <c r="E464">
        <v>122.51371908405</v>
      </c>
    </row>
    <row r="465" spans="1:5">
      <c r="A465">
        <v>463</v>
      </c>
      <c r="B465">
        <v>4428.60587837914</v>
      </c>
      <c r="C465">
        <v>4428.60587837914</v>
      </c>
      <c r="D465">
        <v>555.012688662968</v>
      </c>
      <c r="E465">
        <v>122.515038580462</v>
      </c>
    </row>
    <row r="466" spans="1:5">
      <c r="A466">
        <v>464</v>
      </c>
      <c r="B466">
        <v>4428.60587837914</v>
      </c>
      <c r="C466">
        <v>4428.60587837914</v>
      </c>
      <c r="D466">
        <v>555.007659774095</v>
      </c>
      <c r="E466">
        <v>122.510009691589</v>
      </c>
    </row>
    <row r="467" spans="1:5">
      <c r="A467">
        <v>465</v>
      </c>
      <c r="B467">
        <v>4428.60587837914</v>
      </c>
      <c r="C467">
        <v>4428.60587837914</v>
      </c>
      <c r="D467">
        <v>555.007371413882</v>
      </c>
      <c r="E467">
        <v>122.509721331376</v>
      </c>
    </row>
    <row r="468" spans="1:5">
      <c r="A468">
        <v>466</v>
      </c>
      <c r="B468">
        <v>4428.60587837914</v>
      </c>
      <c r="C468">
        <v>4428.60587837914</v>
      </c>
      <c r="D468">
        <v>555.008942589325</v>
      </c>
      <c r="E468">
        <v>122.511292506819</v>
      </c>
    </row>
    <row r="469" spans="1:5">
      <c r="A469">
        <v>467</v>
      </c>
      <c r="B469">
        <v>4428.60587837914</v>
      </c>
      <c r="C469">
        <v>4428.60587837914</v>
      </c>
      <c r="D469">
        <v>555.007795755742</v>
      </c>
      <c r="E469">
        <v>122.510145673235</v>
      </c>
    </row>
    <row r="470" spans="1:5">
      <c r="A470">
        <v>468</v>
      </c>
      <c r="B470">
        <v>4428.60587837914</v>
      </c>
      <c r="C470">
        <v>4428.60587837914</v>
      </c>
      <c r="D470">
        <v>555.004723214712</v>
      </c>
      <c r="E470">
        <v>122.507073132206</v>
      </c>
    </row>
    <row r="471" spans="1:5">
      <c r="A471">
        <v>469</v>
      </c>
      <c r="B471">
        <v>4428.60587837914</v>
      </c>
      <c r="C471">
        <v>4428.60587837914</v>
      </c>
      <c r="D471">
        <v>555.007531147154</v>
      </c>
      <c r="E471">
        <v>122.509881064648</v>
      </c>
    </row>
    <row r="472" spans="1:5">
      <c r="A472">
        <v>470</v>
      </c>
      <c r="B472">
        <v>4428.60587837914</v>
      </c>
      <c r="C472">
        <v>4428.60587837914</v>
      </c>
      <c r="D472">
        <v>555.007829102309</v>
      </c>
      <c r="E472">
        <v>122.510179019803</v>
      </c>
    </row>
    <row r="473" spans="1:5">
      <c r="A473">
        <v>471</v>
      </c>
      <c r="B473">
        <v>4428.60587837914</v>
      </c>
      <c r="C473">
        <v>4428.60587837914</v>
      </c>
      <c r="D473">
        <v>555.0070800862</v>
      </c>
      <c r="E473">
        <v>122.509430003693</v>
      </c>
    </row>
    <row r="474" spans="1:5">
      <c r="A474">
        <v>472</v>
      </c>
      <c r="B474">
        <v>4428.60587837914</v>
      </c>
      <c r="C474">
        <v>4428.60587837914</v>
      </c>
      <c r="D474">
        <v>555.005392350207</v>
      </c>
      <c r="E474">
        <v>122.507742267701</v>
      </c>
    </row>
    <row r="475" spans="1:5">
      <c r="A475">
        <v>473</v>
      </c>
      <c r="B475">
        <v>4428.60587837914</v>
      </c>
      <c r="C475">
        <v>4428.60587837914</v>
      </c>
      <c r="D475">
        <v>555.00571689773</v>
      </c>
      <c r="E475">
        <v>122.508066815223</v>
      </c>
    </row>
    <row r="476" spans="1:5">
      <c r="A476">
        <v>474</v>
      </c>
      <c r="B476">
        <v>4428.60587837914</v>
      </c>
      <c r="C476">
        <v>4428.60587837914</v>
      </c>
      <c r="D476">
        <v>555.008410448015</v>
      </c>
      <c r="E476">
        <v>122.510760365508</v>
      </c>
    </row>
    <row r="477" spans="1:5">
      <c r="A477">
        <v>475</v>
      </c>
      <c r="B477">
        <v>4428.60587837914</v>
      </c>
      <c r="C477">
        <v>4428.60587837914</v>
      </c>
      <c r="D477">
        <v>555.008898773306</v>
      </c>
      <c r="E477">
        <v>122.511248690799</v>
      </c>
    </row>
    <row r="478" spans="1:5">
      <c r="A478">
        <v>476</v>
      </c>
      <c r="B478">
        <v>4428.60587837914</v>
      </c>
      <c r="C478">
        <v>4428.60587837914</v>
      </c>
      <c r="D478">
        <v>555.009078278964</v>
      </c>
      <c r="E478">
        <v>122.511428196457</v>
      </c>
    </row>
    <row r="479" spans="1:5">
      <c r="A479">
        <v>477</v>
      </c>
      <c r="B479">
        <v>4428.60587837914</v>
      </c>
      <c r="C479">
        <v>4428.60587837914</v>
      </c>
      <c r="D479">
        <v>555.006248830412</v>
      </c>
      <c r="E479">
        <v>122.508598747906</v>
      </c>
    </row>
    <row r="480" spans="1:5">
      <c r="A480">
        <v>478</v>
      </c>
      <c r="B480">
        <v>4428.60587837914</v>
      </c>
      <c r="C480">
        <v>4428.60587837914</v>
      </c>
      <c r="D480">
        <v>555.007760092746</v>
      </c>
      <c r="E480">
        <v>122.51011001024</v>
      </c>
    </row>
    <row r="481" spans="1:5">
      <c r="A481">
        <v>479</v>
      </c>
      <c r="B481">
        <v>4428.60587837914</v>
      </c>
      <c r="C481">
        <v>4428.60587837914</v>
      </c>
      <c r="D481">
        <v>555.007533711413</v>
      </c>
      <c r="E481">
        <v>122.509883628907</v>
      </c>
    </row>
    <row r="482" spans="1:5">
      <c r="A482">
        <v>480</v>
      </c>
      <c r="B482">
        <v>4428.60587837914</v>
      </c>
      <c r="C482">
        <v>4428.60587837914</v>
      </c>
      <c r="D482">
        <v>555.011926323278</v>
      </c>
      <c r="E482">
        <v>122.514276240771</v>
      </c>
    </row>
    <row r="483" spans="1:5">
      <c r="A483">
        <v>481</v>
      </c>
      <c r="B483">
        <v>4428.60587837914</v>
      </c>
      <c r="C483">
        <v>4428.60587837914</v>
      </c>
      <c r="D483">
        <v>555.007434393898</v>
      </c>
      <c r="E483">
        <v>122.509784311391</v>
      </c>
    </row>
    <row r="484" spans="1:5">
      <c r="A484">
        <v>482</v>
      </c>
      <c r="B484">
        <v>4428.60587837914</v>
      </c>
      <c r="C484">
        <v>4428.60587837914</v>
      </c>
      <c r="D484">
        <v>555.010218629903</v>
      </c>
      <c r="E484">
        <v>122.512568547397</v>
      </c>
    </row>
    <row r="485" spans="1:5">
      <c r="A485">
        <v>483</v>
      </c>
      <c r="B485">
        <v>4428.60587837914</v>
      </c>
      <c r="C485">
        <v>4428.60587837914</v>
      </c>
      <c r="D485">
        <v>555.007677407662</v>
      </c>
      <c r="E485">
        <v>122.510027325156</v>
      </c>
    </row>
    <row r="486" spans="1:5">
      <c r="A486">
        <v>484</v>
      </c>
      <c r="B486">
        <v>4428.60587837914</v>
      </c>
      <c r="C486">
        <v>4428.60587837914</v>
      </c>
      <c r="D486">
        <v>555.00537113699</v>
      </c>
      <c r="E486">
        <v>122.507721054484</v>
      </c>
    </row>
    <row r="487" spans="1:5">
      <c r="A487">
        <v>485</v>
      </c>
      <c r="B487">
        <v>4428.60587837914</v>
      </c>
      <c r="C487">
        <v>4428.60587837914</v>
      </c>
      <c r="D487">
        <v>555.009719019648</v>
      </c>
      <c r="E487">
        <v>122.512068937142</v>
      </c>
    </row>
    <row r="488" spans="1:5">
      <c r="A488">
        <v>486</v>
      </c>
      <c r="B488">
        <v>4428.60587837914</v>
      </c>
      <c r="C488">
        <v>4428.60587837914</v>
      </c>
      <c r="D488">
        <v>555.005716673428</v>
      </c>
      <c r="E488">
        <v>122.508066590922</v>
      </c>
    </row>
    <row r="489" spans="1:5">
      <c r="A489">
        <v>487</v>
      </c>
      <c r="B489">
        <v>4428.60587837914</v>
      </c>
      <c r="C489">
        <v>4428.60587837914</v>
      </c>
      <c r="D489">
        <v>555.008305375048</v>
      </c>
      <c r="E489">
        <v>122.510655292541</v>
      </c>
    </row>
    <row r="490" spans="1:5">
      <c r="A490">
        <v>488</v>
      </c>
      <c r="B490">
        <v>4428.60587837914</v>
      </c>
      <c r="C490">
        <v>4428.60587837914</v>
      </c>
      <c r="D490">
        <v>555.006237257879</v>
      </c>
      <c r="E490">
        <v>122.508587175373</v>
      </c>
    </row>
    <row r="491" spans="1:5">
      <c r="A491">
        <v>489</v>
      </c>
      <c r="B491">
        <v>4428.60587837914</v>
      </c>
      <c r="C491">
        <v>4428.60587837914</v>
      </c>
      <c r="D491">
        <v>555.007373110262</v>
      </c>
      <c r="E491">
        <v>122.509723027756</v>
      </c>
    </row>
    <row r="492" spans="1:5">
      <c r="A492">
        <v>490</v>
      </c>
      <c r="B492">
        <v>4428.60587837914</v>
      </c>
      <c r="C492">
        <v>4428.60587837914</v>
      </c>
      <c r="D492">
        <v>555.007366048367</v>
      </c>
      <c r="E492">
        <v>122.509715965861</v>
      </c>
    </row>
    <row r="493" spans="1:5">
      <c r="A493">
        <v>491</v>
      </c>
      <c r="B493">
        <v>4428.60587837914</v>
      </c>
      <c r="C493">
        <v>4428.60587837914</v>
      </c>
      <c r="D493">
        <v>555.00566390081</v>
      </c>
      <c r="E493">
        <v>122.508013818303</v>
      </c>
    </row>
    <row r="494" spans="1:5">
      <c r="A494">
        <v>492</v>
      </c>
      <c r="B494">
        <v>4428.60587837914</v>
      </c>
      <c r="C494">
        <v>4428.60587837914</v>
      </c>
      <c r="D494">
        <v>555.007868684261</v>
      </c>
      <c r="E494">
        <v>122.510218601754</v>
      </c>
    </row>
    <row r="495" spans="1:5">
      <c r="A495">
        <v>493</v>
      </c>
      <c r="B495">
        <v>4428.60587837914</v>
      </c>
      <c r="C495">
        <v>4428.60587837914</v>
      </c>
      <c r="D495">
        <v>555.007718312709</v>
      </c>
      <c r="E495">
        <v>122.510068230203</v>
      </c>
    </row>
    <row r="496" spans="1:5">
      <c r="A496">
        <v>494</v>
      </c>
      <c r="B496">
        <v>4428.60587837914</v>
      </c>
      <c r="C496">
        <v>4428.60587837914</v>
      </c>
      <c r="D496">
        <v>555.007333428619</v>
      </c>
      <c r="E496">
        <v>122.509683346113</v>
      </c>
    </row>
    <row r="497" spans="1:5">
      <c r="A497">
        <v>495</v>
      </c>
      <c r="B497">
        <v>4428.60587837914</v>
      </c>
      <c r="C497">
        <v>4428.60587837914</v>
      </c>
      <c r="D497">
        <v>555.0083859643</v>
      </c>
      <c r="E497">
        <v>122.510735881793</v>
      </c>
    </row>
    <row r="498" spans="1:5">
      <c r="A498">
        <v>496</v>
      </c>
      <c r="B498">
        <v>4428.60587837914</v>
      </c>
      <c r="C498">
        <v>4428.60587837914</v>
      </c>
      <c r="D498">
        <v>555.00691095602</v>
      </c>
      <c r="E498">
        <v>122.509260873514</v>
      </c>
    </row>
    <row r="499" spans="1:5">
      <c r="A499">
        <v>497</v>
      </c>
      <c r="B499">
        <v>4428.60587837914</v>
      </c>
      <c r="C499">
        <v>4428.60587837914</v>
      </c>
      <c r="D499">
        <v>555.007232049277</v>
      </c>
      <c r="E499">
        <v>122.50958196677</v>
      </c>
    </row>
    <row r="500" spans="1:5">
      <c r="A500">
        <v>498</v>
      </c>
      <c r="B500">
        <v>4428.60587837914</v>
      </c>
      <c r="C500">
        <v>4428.60587837914</v>
      </c>
      <c r="D500">
        <v>555.009174435454</v>
      </c>
      <c r="E500">
        <v>122.511524352948</v>
      </c>
    </row>
    <row r="501" spans="1:5">
      <c r="A501">
        <v>499</v>
      </c>
      <c r="B501">
        <v>4428.60587837914</v>
      </c>
      <c r="C501">
        <v>4428.60587837914</v>
      </c>
      <c r="D501">
        <v>555.009459804173</v>
      </c>
      <c r="E501">
        <v>122.511809721667</v>
      </c>
    </row>
    <row r="502" spans="1:5">
      <c r="A502">
        <v>500</v>
      </c>
      <c r="B502">
        <v>4428.60587837914</v>
      </c>
      <c r="C502">
        <v>4428.60587837914</v>
      </c>
      <c r="D502">
        <v>555.008416699562</v>
      </c>
      <c r="E502">
        <v>122.510766617056</v>
      </c>
    </row>
    <row r="503" spans="1:5">
      <c r="A503">
        <v>501</v>
      </c>
      <c r="B503">
        <v>4428.60587837914</v>
      </c>
      <c r="C503">
        <v>4428.60587837914</v>
      </c>
      <c r="D503">
        <v>555.008163908623</v>
      </c>
      <c r="E503">
        <v>122.510513826117</v>
      </c>
    </row>
    <row r="504" spans="1:5">
      <c r="A504">
        <v>502</v>
      </c>
      <c r="B504">
        <v>4428.60587837914</v>
      </c>
      <c r="C504">
        <v>4428.60587837914</v>
      </c>
      <c r="D504">
        <v>555.009028658406</v>
      </c>
      <c r="E504">
        <v>122.5113785759</v>
      </c>
    </row>
    <row r="505" spans="1:5">
      <c r="A505">
        <v>503</v>
      </c>
      <c r="B505">
        <v>4428.60587837914</v>
      </c>
      <c r="C505">
        <v>4428.60587837914</v>
      </c>
      <c r="D505">
        <v>555.009318009633</v>
      </c>
      <c r="E505">
        <v>122.511667927128</v>
      </c>
    </row>
    <row r="506" spans="1:5">
      <c r="A506">
        <v>504</v>
      </c>
      <c r="B506">
        <v>4428.60587837914</v>
      </c>
      <c r="C506">
        <v>4428.60587837914</v>
      </c>
      <c r="D506">
        <v>555.010157711194</v>
      </c>
      <c r="E506">
        <v>122.512507628689</v>
      </c>
    </row>
    <row r="507" spans="1:5">
      <c r="A507">
        <v>505</v>
      </c>
      <c r="B507">
        <v>4428.60587837914</v>
      </c>
      <c r="C507">
        <v>4428.60587837914</v>
      </c>
      <c r="D507">
        <v>555.007849458274</v>
      </c>
      <c r="E507">
        <v>122.510199375767</v>
      </c>
    </row>
    <row r="508" spans="1:5">
      <c r="A508">
        <v>506</v>
      </c>
      <c r="B508">
        <v>4428.60587837914</v>
      </c>
      <c r="C508">
        <v>4428.60587837914</v>
      </c>
      <c r="D508">
        <v>555.009484175654</v>
      </c>
      <c r="E508">
        <v>122.511834093147</v>
      </c>
    </row>
    <row r="509" spans="1:5">
      <c r="A509">
        <v>507</v>
      </c>
      <c r="B509">
        <v>4428.60587837914</v>
      </c>
      <c r="C509">
        <v>4428.60587837914</v>
      </c>
      <c r="D509">
        <v>555.009386869052</v>
      </c>
      <c r="E509">
        <v>122.511736786546</v>
      </c>
    </row>
    <row r="510" spans="1:5">
      <c r="A510">
        <v>508</v>
      </c>
      <c r="B510">
        <v>4428.60587837914</v>
      </c>
      <c r="C510">
        <v>4428.60587837914</v>
      </c>
      <c r="D510">
        <v>555.008477705652</v>
      </c>
      <c r="E510">
        <v>122.510827623146</v>
      </c>
    </row>
    <row r="511" spans="1:5">
      <c r="A511">
        <v>509</v>
      </c>
      <c r="B511">
        <v>4428.60587837914</v>
      </c>
      <c r="C511">
        <v>4428.60587837914</v>
      </c>
      <c r="D511">
        <v>555.010628814566</v>
      </c>
      <c r="E511">
        <v>122.51297873206</v>
      </c>
    </row>
    <row r="512" spans="1:5">
      <c r="A512">
        <v>510</v>
      </c>
      <c r="B512">
        <v>4428.60587837914</v>
      </c>
      <c r="C512">
        <v>4428.60587837914</v>
      </c>
      <c r="D512">
        <v>555.009364065221</v>
      </c>
      <c r="E512">
        <v>122.511713982715</v>
      </c>
    </row>
    <row r="513" spans="1:5">
      <c r="A513">
        <v>511</v>
      </c>
      <c r="B513">
        <v>4428.60587837914</v>
      </c>
      <c r="C513">
        <v>4428.60587837914</v>
      </c>
      <c r="D513">
        <v>555.010356277636</v>
      </c>
      <c r="E513">
        <v>122.512706195129</v>
      </c>
    </row>
    <row r="514" spans="1:5">
      <c r="A514">
        <v>512</v>
      </c>
      <c r="B514">
        <v>4428.60587837914</v>
      </c>
      <c r="C514">
        <v>4428.60587837914</v>
      </c>
      <c r="D514">
        <v>555.010662524964</v>
      </c>
      <c r="E514">
        <v>122.513012442458</v>
      </c>
    </row>
    <row r="515" spans="1:5">
      <c r="A515">
        <v>513</v>
      </c>
      <c r="B515">
        <v>4428.60587837914</v>
      </c>
      <c r="C515">
        <v>4428.60587837914</v>
      </c>
      <c r="D515">
        <v>555.010533216337</v>
      </c>
      <c r="E515">
        <v>122.512883133831</v>
      </c>
    </row>
    <row r="516" spans="1:5">
      <c r="A516">
        <v>514</v>
      </c>
      <c r="B516">
        <v>4428.60587837914</v>
      </c>
      <c r="C516">
        <v>4428.60587837914</v>
      </c>
      <c r="D516">
        <v>555.010168741343</v>
      </c>
      <c r="E516">
        <v>122.512518658836</v>
      </c>
    </row>
    <row r="517" spans="1:5">
      <c r="A517">
        <v>515</v>
      </c>
      <c r="B517">
        <v>4428.60587837914</v>
      </c>
      <c r="C517">
        <v>4428.60587837914</v>
      </c>
      <c r="D517">
        <v>555.009180523831</v>
      </c>
      <c r="E517">
        <v>122.511530441324</v>
      </c>
    </row>
    <row r="518" spans="1:5">
      <c r="A518">
        <v>516</v>
      </c>
      <c r="B518">
        <v>4428.60587837914</v>
      </c>
      <c r="C518">
        <v>4428.60587837914</v>
      </c>
      <c r="D518">
        <v>555.011334969066</v>
      </c>
      <c r="E518">
        <v>122.51368488656</v>
      </c>
    </row>
    <row r="519" spans="1:5">
      <c r="A519">
        <v>517</v>
      </c>
      <c r="B519">
        <v>4428.60587837914</v>
      </c>
      <c r="C519">
        <v>4428.60587837914</v>
      </c>
      <c r="D519">
        <v>555.009553403157</v>
      </c>
      <c r="E519">
        <v>122.511903320651</v>
      </c>
    </row>
    <row r="520" spans="1:5">
      <c r="A520">
        <v>518</v>
      </c>
      <c r="B520">
        <v>4428.60587837914</v>
      </c>
      <c r="C520">
        <v>4428.60587837914</v>
      </c>
      <c r="D520">
        <v>555.00940230039</v>
      </c>
      <c r="E520">
        <v>122.511752217883</v>
      </c>
    </row>
    <row r="521" spans="1:5">
      <c r="A521">
        <v>519</v>
      </c>
      <c r="B521">
        <v>4428.60587837914</v>
      </c>
      <c r="C521">
        <v>4428.60587837914</v>
      </c>
      <c r="D521">
        <v>555.009839494982</v>
      </c>
      <c r="E521">
        <v>122.512189412475</v>
      </c>
    </row>
    <row r="522" spans="1:5">
      <c r="A522">
        <v>520</v>
      </c>
      <c r="B522">
        <v>4428.60587837914</v>
      </c>
      <c r="C522">
        <v>4428.60587837914</v>
      </c>
      <c r="D522">
        <v>555.009105098208</v>
      </c>
      <c r="E522">
        <v>122.511455015702</v>
      </c>
    </row>
    <row r="523" spans="1:5">
      <c r="A523">
        <v>521</v>
      </c>
      <c r="B523">
        <v>4428.60587837914</v>
      </c>
      <c r="C523">
        <v>4428.60587837914</v>
      </c>
      <c r="D523">
        <v>555.009639433561</v>
      </c>
      <c r="E523">
        <v>122.511989351054</v>
      </c>
    </row>
    <row r="524" spans="1:5">
      <c r="A524">
        <v>522</v>
      </c>
      <c r="B524">
        <v>4428.60587837914</v>
      </c>
      <c r="C524">
        <v>4428.60587837914</v>
      </c>
      <c r="D524">
        <v>555.009182707572</v>
      </c>
      <c r="E524">
        <v>122.511532625066</v>
      </c>
    </row>
    <row r="525" spans="1:5">
      <c r="A525">
        <v>523</v>
      </c>
      <c r="B525">
        <v>4428.60587837914</v>
      </c>
      <c r="C525">
        <v>4428.60587837914</v>
      </c>
      <c r="D525">
        <v>555.007204313925</v>
      </c>
      <c r="E525">
        <v>122.509554231419</v>
      </c>
    </row>
    <row r="526" spans="1:5">
      <c r="A526">
        <v>524</v>
      </c>
      <c r="B526">
        <v>4428.60587837914</v>
      </c>
      <c r="C526">
        <v>4428.60587837914</v>
      </c>
      <c r="D526">
        <v>555.009132095128</v>
      </c>
      <c r="E526">
        <v>122.511482012623</v>
      </c>
    </row>
    <row r="527" spans="1:5">
      <c r="A527">
        <v>525</v>
      </c>
      <c r="B527">
        <v>4428.60587837914</v>
      </c>
      <c r="C527">
        <v>4428.60587837914</v>
      </c>
      <c r="D527">
        <v>555.00900841541</v>
      </c>
      <c r="E527">
        <v>122.511358332904</v>
      </c>
    </row>
    <row r="528" spans="1:5">
      <c r="A528">
        <v>526</v>
      </c>
      <c r="B528">
        <v>4428.60587837914</v>
      </c>
      <c r="C528">
        <v>4428.60587837914</v>
      </c>
      <c r="D528">
        <v>555.009956138898</v>
      </c>
      <c r="E528">
        <v>122.512306056392</v>
      </c>
    </row>
    <row r="529" spans="1:5">
      <c r="A529">
        <v>527</v>
      </c>
      <c r="B529">
        <v>4428.60587837914</v>
      </c>
      <c r="C529">
        <v>4428.60587837914</v>
      </c>
      <c r="D529">
        <v>555.008640784982</v>
      </c>
      <c r="E529">
        <v>122.510990702475</v>
      </c>
    </row>
    <row r="530" spans="1:5">
      <c r="A530">
        <v>528</v>
      </c>
      <c r="B530">
        <v>4428.60587837914</v>
      </c>
      <c r="C530">
        <v>4428.60587837914</v>
      </c>
      <c r="D530">
        <v>555.00905565492</v>
      </c>
      <c r="E530">
        <v>122.511405572414</v>
      </c>
    </row>
    <row r="531" spans="1:5">
      <c r="A531">
        <v>529</v>
      </c>
      <c r="B531">
        <v>4428.60587837914</v>
      </c>
      <c r="C531">
        <v>4428.60587837914</v>
      </c>
      <c r="D531">
        <v>555.00949434271</v>
      </c>
      <c r="E531">
        <v>122.511844260204</v>
      </c>
    </row>
    <row r="532" spans="1:5">
      <c r="A532">
        <v>530</v>
      </c>
      <c r="B532">
        <v>4428.60587837914</v>
      </c>
      <c r="C532">
        <v>4428.60587837914</v>
      </c>
      <c r="D532">
        <v>555.009310826673</v>
      </c>
      <c r="E532">
        <v>122.511660744166</v>
      </c>
    </row>
    <row r="533" spans="1:5">
      <c r="A533">
        <v>531</v>
      </c>
      <c r="B533">
        <v>4428.60587837914</v>
      </c>
      <c r="C533">
        <v>4428.60587837914</v>
      </c>
      <c r="D533">
        <v>555.009733285146</v>
      </c>
      <c r="E533">
        <v>122.51208320264</v>
      </c>
    </row>
    <row r="534" spans="1:5">
      <c r="A534">
        <v>532</v>
      </c>
      <c r="B534">
        <v>4428.60587837914</v>
      </c>
      <c r="C534">
        <v>4428.60587837914</v>
      </c>
      <c r="D534">
        <v>555.008256167739</v>
      </c>
      <c r="E534">
        <v>122.510606085233</v>
      </c>
    </row>
    <row r="535" spans="1:5">
      <c r="A535">
        <v>533</v>
      </c>
      <c r="B535">
        <v>4428.60587837914</v>
      </c>
      <c r="C535">
        <v>4428.60587837914</v>
      </c>
      <c r="D535">
        <v>555.009503729649</v>
      </c>
      <c r="E535">
        <v>122.511853647143</v>
      </c>
    </row>
    <row r="536" spans="1:5">
      <c r="A536">
        <v>534</v>
      </c>
      <c r="B536">
        <v>4428.60587837914</v>
      </c>
      <c r="C536">
        <v>4428.60587837914</v>
      </c>
      <c r="D536">
        <v>555.009430770447</v>
      </c>
      <c r="E536">
        <v>122.511780687941</v>
      </c>
    </row>
    <row r="537" spans="1:5">
      <c r="A537">
        <v>535</v>
      </c>
      <c r="B537">
        <v>4428.60587837914</v>
      </c>
      <c r="C537">
        <v>4428.60587837914</v>
      </c>
      <c r="D537">
        <v>555.009869946939</v>
      </c>
      <c r="E537">
        <v>122.512219864433</v>
      </c>
    </row>
    <row r="538" spans="1:5">
      <c r="A538">
        <v>536</v>
      </c>
      <c r="B538">
        <v>4428.60587837914</v>
      </c>
      <c r="C538">
        <v>4428.60587837914</v>
      </c>
      <c r="D538">
        <v>555.009842699386</v>
      </c>
      <c r="E538">
        <v>122.512192616879</v>
      </c>
    </row>
    <row r="539" spans="1:5">
      <c r="A539">
        <v>537</v>
      </c>
      <c r="B539">
        <v>4428.60587837914</v>
      </c>
      <c r="C539">
        <v>4428.60587837914</v>
      </c>
      <c r="D539">
        <v>555.009911355293</v>
      </c>
      <c r="E539">
        <v>122.512261272785</v>
      </c>
    </row>
    <row r="540" spans="1:5">
      <c r="A540">
        <v>538</v>
      </c>
      <c r="B540">
        <v>4428.60587837914</v>
      </c>
      <c r="C540">
        <v>4428.60587837914</v>
      </c>
      <c r="D540">
        <v>555.009789315036</v>
      </c>
      <c r="E540">
        <v>122.512139232529</v>
      </c>
    </row>
    <row r="541" spans="1:5">
      <c r="A541">
        <v>539</v>
      </c>
      <c r="B541">
        <v>4428.60587837914</v>
      </c>
      <c r="C541">
        <v>4428.60587837914</v>
      </c>
      <c r="D541">
        <v>555.009863566608</v>
      </c>
      <c r="E541">
        <v>122.512213484102</v>
      </c>
    </row>
    <row r="542" spans="1:5">
      <c r="A542">
        <v>540</v>
      </c>
      <c r="B542">
        <v>4428.60587837914</v>
      </c>
      <c r="C542">
        <v>4428.60587837914</v>
      </c>
      <c r="D542">
        <v>555.009717188204</v>
      </c>
      <c r="E542">
        <v>122.512067105697</v>
      </c>
    </row>
    <row r="543" spans="1:5">
      <c r="A543">
        <v>541</v>
      </c>
      <c r="B543">
        <v>4428.60587837914</v>
      </c>
      <c r="C543">
        <v>4428.60587837914</v>
      </c>
      <c r="D543">
        <v>555.010181174591</v>
      </c>
      <c r="E543">
        <v>122.512531092085</v>
      </c>
    </row>
    <row r="544" spans="1:5">
      <c r="A544">
        <v>542</v>
      </c>
      <c r="B544">
        <v>4428.60587837914</v>
      </c>
      <c r="C544">
        <v>4428.60587837914</v>
      </c>
      <c r="D544">
        <v>555.009251583936</v>
      </c>
      <c r="E544">
        <v>122.51160150143</v>
      </c>
    </row>
    <row r="545" spans="1:5">
      <c r="A545">
        <v>543</v>
      </c>
      <c r="B545">
        <v>4428.60587837914</v>
      </c>
      <c r="C545">
        <v>4428.60587837914</v>
      </c>
      <c r="D545">
        <v>555.009650167092</v>
      </c>
      <c r="E545">
        <v>122.512000084586</v>
      </c>
    </row>
    <row r="546" spans="1:5">
      <c r="A546">
        <v>544</v>
      </c>
      <c r="B546">
        <v>4428.60587837914</v>
      </c>
      <c r="C546">
        <v>4428.60587837914</v>
      </c>
      <c r="D546">
        <v>555.009484823472</v>
      </c>
      <c r="E546">
        <v>122.511834740965</v>
      </c>
    </row>
    <row r="547" spans="1:5">
      <c r="A547">
        <v>545</v>
      </c>
      <c r="B547">
        <v>4428.60587837914</v>
      </c>
      <c r="C547">
        <v>4428.60587837914</v>
      </c>
      <c r="D547">
        <v>555.010015809896</v>
      </c>
      <c r="E547">
        <v>122.51236572739</v>
      </c>
    </row>
    <row r="548" spans="1:5">
      <c r="A548">
        <v>546</v>
      </c>
      <c r="B548">
        <v>4428.60587837914</v>
      </c>
      <c r="C548">
        <v>4428.60587837914</v>
      </c>
      <c r="D548">
        <v>555.010251126656</v>
      </c>
      <c r="E548">
        <v>122.51260104415</v>
      </c>
    </row>
    <row r="549" spans="1:5">
      <c r="A549">
        <v>547</v>
      </c>
      <c r="B549">
        <v>4428.60587837914</v>
      </c>
      <c r="C549">
        <v>4428.60587837914</v>
      </c>
      <c r="D549">
        <v>555.009866645163</v>
      </c>
      <c r="E549">
        <v>122.512216562656</v>
      </c>
    </row>
    <row r="550" spans="1:5">
      <c r="A550">
        <v>548</v>
      </c>
      <c r="B550">
        <v>4428.60587837914</v>
      </c>
      <c r="C550">
        <v>4428.60587837914</v>
      </c>
      <c r="D550">
        <v>555.009880200227</v>
      </c>
      <c r="E550">
        <v>122.51223011772</v>
      </c>
    </row>
    <row r="551" spans="1:5">
      <c r="A551">
        <v>549</v>
      </c>
      <c r="B551">
        <v>4428.60587837914</v>
      </c>
      <c r="C551">
        <v>4428.60587837914</v>
      </c>
      <c r="D551">
        <v>555.009766589345</v>
      </c>
      <c r="E551">
        <v>122.512116506839</v>
      </c>
    </row>
    <row r="552" spans="1:5">
      <c r="A552">
        <v>550</v>
      </c>
      <c r="B552">
        <v>4428.60587837914</v>
      </c>
      <c r="C552">
        <v>4428.60587837914</v>
      </c>
      <c r="D552">
        <v>555.00882332612</v>
      </c>
      <c r="E552">
        <v>122.511173243614</v>
      </c>
    </row>
    <row r="553" spans="1:5">
      <c r="A553">
        <v>551</v>
      </c>
      <c r="B553">
        <v>4428.60587837914</v>
      </c>
      <c r="C553">
        <v>4428.60587837914</v>
      </c>
      <c r="D553">
        <v>555.009822612438</v>
      </c>
      <c r="E553">
        <v>122.512172529931</v>
      </c>
    </row>
    <row r="554" spans="1:5">
      <c r="A554">
        <v>552</v>
      </c>
      <c r="B554">
        <v>4428.60587837914</v>
      </c>
      <c r="C554">
        <v>4428.60587837914</v>
      </c>
      <c r="D554">
        <v>555.010271181881</v>
      </c>
      <c r="E554">
        <v>122.512621099375</v>
      </c>
    </row>
    <row r="555" spans="1:5">
      <c r="A555">
        <v>553</v>
      </c>
      <c r="B555">
        <v>4428.60587837914</v>
      </c>
      <c r="C555">
        <v>4428.60587837914</v>
      </c>
      <c r="D555">
        <v>555.010545474476</v>
      </c>
      <c r="E555">
        <v>122.51289539197</v>
      </c>
    </row>
    <row r="556" spans="1:5">
      <c r="A556">
        <v>554</v>
      </c>
      <c r="B556">
        <v>4428.60587837914</v>
      </c>
      <c r="C556">
        <v>4428.60587837914</v>
      </c>
      <c r="D556">
        <v>555.010176586219</v>
      </c>
      <c r="E556">
        <v>122.512526503713</v>
      </c>
    </row>
    <row r="557" spans="1:5">
      <c r="A557">
        <v>555</v>
      </c>
      <c r="B557">
        <v>4428.60587837914</v>
      </c>
      <c r="C557">
        <v>4428.60587837914</v>
      </c>
      <c r="D557">
        <v>555.010075278596</v>
      </c>
      <c r="E557">
        <v>122.512425196089</v>
      </c>
    </row>
    <row r="558" spans="1:5">
      <c r="A558">
        <v>556</v>
      </c>
      <c r="B558">
        <v>4428.60587837914</v>
      </c>
      <c r="C558">
        <v>4428.60587837914</v>
      </c>
      <c r="D558">
        <v>555.009274197998</v>
      </c>
      <c r="E558">
        <v>122.511624115491</v>
      </c>
    </row>
    <row r="559" spans="1:5">
      <c r="A559">
        <v>557</v>
      </c>
      <c r="B559">
        <v>4428.60587837914</v>
      </c>
      <c r="C559">
        <v>4428.60587837914</v>
      </c>
      <c r="D559">
        <v>555.009901107483</v>
      </c>
      <c r="E559">
        <v>122.512251024977</v>
      </c>
    </row>
    <row r="560" spans="1:5">
      <c r="A560">
        <v>558</v>
      </c>
      <c r="B560">
        <v>4428.60587837914</v>
      </c>
      <c r="C560">
        <v>4428.60587837914</v>
      </c>
      <c r="D560">
        <v>555.0101627015</v>
      </c>
      <c r="E560">
        <v>122.512512618994</v>
      </c>
    </row>
    <row r="561" spans="1:5">
      <c r="A561">
        <v>559</v>
      </c>
      <c r="B561">
        <v>4428.60587837914</v>
      </c>
      <c r="C561">
        <v>4428.60587837914</v>
      </c>
      <c r="D561">
        <v>555.01020307285</v>
      </c>
      <c r="E561">
        <v>122.512552990344</v>
      </c>
    </row>
    <row r="562" spans="1:5">
      <c r="A562">
        <v>560</v>
      </c>
      <c r="B562">
        <v>4428.60587837914</v>
      </c>
      <c r="C562">
        <v>4428.60587837914</v>
      </c>
      <c r="D562">
        <v>555.010077271564</v>
      </c>
      <c r="E562">
        <v>122.512427189059</v>
      </c>
    </row>
    <row r="563" spans="1:5">
      <c r="A563">
        <v>561</v>
      </c>
      <c r="B563">
        <v>4428.60587837914</v>
      </c>
      <c r="C563">
        <v>4428.60587837914</v>
      </c>
      <c r="D563">
        <v>555.010138007456</v>
      </c>
      <c r="E563">
        <v>122.512487924949</v>
      </c>
    </row>
    <row r="564" spans="1:5">
      <c r="A564">
        <v>562</v>
      </c>
      <c r="B564">
        <v>4428.60587837914</v>
      </c>
      <c r="C564">
        <v>4428.60587837914</v>
      </c>
      <c r="D564">
        <v>555.010224507959</v>
      </c>
      <c r="E564">
        <v>122.512574425452</v>
      </c>
    </row>
    <row r="565" spans="1:5">
      <c r="A565">
        <v>563</v>
      </c>
      <c r="B565">
        <v>4428.60587837914</v>
      </c>
      <c r="C565">
        <v>4428.60587837914</v>
      </c>
      <c r="D565">
        <v>555.009929013932</v>
      </c>
      <c r="E565">
        <v>122.512278931425</v>
      </c>
    </row>
    <row r="566" spans="1:5">
      <c r="A566">
        <v>564</v>
      </c>
      <c r="B566">
        <v>4428.60587837914</v>
      </c>
      <c r="C566">
        <v>4428.60587837914</v>
      </c>
      <c r="D566">
        <v>555.010015019834</v>
      </c>
      <c r="E566">
        <v>122.512364937328</v>
      </c>
    </row>
    <row r="567" spans="1:5">
      <c r="A567">
        <v>565</v>
      </c>
      <c r="B567">
        <v>4428.60587837914</v>
      </c>
      <c r="C567">
        <v>4428.60587837914</v>
      </c>
      <c r="D567">
        <v>555.009847029352</v>
      </c>
      <c r="E567">
        <v>122.512196946846</v>
      </c>
    </row>
    <row r="568" spans="1:5">
      <c r="A568">
        <v>566</v>
      </c>
      <c r="B568">
        <v>4428.60587837914</v>
      </c>
      <c r="C568">
        <v>4428.60587837914</v>
      </c>
      <c r="D568">
        <v>555.009728619989</v>
      </c>
      <c r="E568">
        <v>122.512078537483</v>
      </c>
    </row>
    <row r="569" spans="1:5">
      <c r="A569">
        <v>567</v>
      </c>
      <c r="B569">
        <v>4428.60587837914</v>
      </c>
      <c r="C569">
        <v>4428.60587837914</v>
      </c>
      <c r="D569">
        <v>555.009147787321</v>
      </c>
      <c r="E569">
        <v>122.511497704815</v>
      </c>
    </row>
    <row r="570" spans="1:5">
      <c r="A570">
        <v>568</v>
      </c>
      <c r="B570">
        <v>4428.60587837914</v>
      </c>
      <c r="C570">
        <v>4428.60587837914</v>
      </c>
      <c r="D570">
        <v>555.009885359961</v>
      </c>
      <c r="E570">
        <v>122.512235277455</v>
      </c>
    </row>
    <row r="571" spans="1:5">
      <c r="A571">
        <v>569</v>
      </c>
      <c r="B571">
        <v>4428.60587837914</v>
      </c>
      <c r="C571">
        <v>4428.60587837914</v>
      </c>
      <c r="D571">
        <v>555.009708838671</v>
      </c>
      <c r="E571">
        <v>122.512058756164</v>
      </c>
    </row>
    <row r="572" spans="1:5">
      <c r="A572">
        <v>570</v>
      </c>
      <c r="B572">
        <v>4428.60587837914</v>
      </c>
      <c r="C572">
        <v>4428.60587837914</v>
      </c>
      <c r="D572">
        <v>555.009437145005</v>
      </c>
      <c r="E572">
        <v>122.511787062499</v>
      </c>
    </row>
    <row r="573" spans="1:5">
      <c r="A573">
        <v>571</v>
      </c>
      <c r="B573">
        <v>4428.60587837914</v>
      </c>
      <c r="C573">
        <v>4428.60587837914</v>
      </c>
      <c r="D573">
        <v>555.009854564993</v>
      </c>
      <c r="E573">
        <v>122.512204482487</v>
      </c>
    </row>
    <row r="574" spans="1:5">
      <c r="A574">
        <v>572</v>
      </c>
      <c r="B574">
        <v>4428.60587837914</v>
      </c>
      <c r="C574">
        <v>4428.60587837914</v>
      </c>
      <c r="D574">
        <v>555.009789484586</v>
      </c>
      <c r="E574">
        <v>122.51213940208</v>
      </c>
    </row>
    <row r="575" spans="1:5">
      <c r="A575">
        <v>573</v>
      </c>
      <c r="B575">
        <v>4428.60587837914</v>
      </c>
      <c r="C575">
        <v>4428.60587837914</v>
      </c>
      <c r="D575">
        <v>555.009591584867</v>
      </c>
      <c r="E575">
        <v>122.51194150236</v>
      </c>
    </row>
    <row r="576" spans="1:5">
      <c r="A576">
        <v>574</v>
      </c>
      <c r="B576">
        <v>4428.60587837914</v>
      </c>
      <c r="C576">
        <v>4428.60587837914</v>
      </c>
      <c r="D576">
        <v>555.009461052447</v>
      </c>
      <c r="E576">
        <v>122.51181096994</v>
      </c>
    </row>
    <row r="577" spans="1:5">
      <c r="A577">
        <v>575</v>
      </c>
      <c r="B577">
        <v>4428.60587837914</v>
      </c>
      <c r="C577">
        <v>4428.60587837914</v>
      </c>
      <c r="D577">
        <v>555.009234183805</v>
      </c>
      <c r="E577">
        <v>122.511584101299</v>
      </c>
    </row>
    <row r="578" spans="1:5">
      <c r="A578">
        <v>576</v>
      </c>
      <c r="B578">
        <v>4428.60587837914</v>
      </c>
      <c r="C578">
        <v>4428.60587837914</v>
      </c>
      <c r="D578">
        <v>555.009289510661</v>
      </c>
      <c r="E578">
        <v>122.511639428154</v>
      </c>
    </row>
    <row r="579" spans="1:5">
      <c r="A579">
        <v>577</v>
      </c>
      <c r="B579">
        <v>4428.60587837914</v>
      </c>
      <c r="C579">
        <v>4428.60587837914</v>
      </c>
      <c r="D579">
        <v>555.009389197449</v>
      </c>
      <c r="E579">
        <v>122.511739114943</v>
      </c>
    </row>
    <row r="580" spans="1:5">
      <c r="A580">
        <v>578</v>
      </c>
      <c r="B580">
        <v>4428.60587837914</v>
      </c>
      <c r="C580">
        <v>4428.60587837914</v>
      </c>
      <c r="D580">
        <v>555.009340883935</v>
      </c>
      <c r="E580">
        <v>122.511690801429</v>
      </c>
    </row>
    <row r="581" spans="1:5">
      <c r="A581">
        <v>579</v>
      </c>
      <c r="B581">
        <v>4428.60587837914</v>
      </c>
      <c r="C581">
        <v>4428.60587837914</v>
      </c>
      <c r="D581">
        <v>555.009299112973</v>
      </c>
      <c r="E581">
        <v>122.511649030466</v>
      </c>
    </row>
    <row r="582" spans="1:5">
      <c r="A582">
        <v>580</v>
      </c>
      <c r="B582">
        <v>4428.60587837914</v>
      </c>
      <c r="C582">
        <v>4428.60587837914</v>
      </c>
      <c r="D582">
        <v>555.009144677748</v>
      </c>
      <c r="E582">
        <v>122.511494595241</v>
      </c>
    </row>
    <row r="583" spans="1:5">
      <c r="A583">
        <v>581</v>
      </c>
      <c r="B583">
        <v>4428.60587837914</v>
      </c>
      <c r="C583">
        <v>4428.60587837914</v>
      </c>
      <c r="D583">
        <v>555.009040339216</v>
      </c>
      <c r="E583">
        <v>122.51139025671</v>
      </c>
    </row>
    <row r="584" spans="1:5">
      <c r="A584">
        <v>582</v>
      </c>
      <c r="B584">
        <v>4428.60587837914</v>
      </c>
      <c r="C584">
        <v>4428.60587837914</v>
      </c>
      <c r="D584">
        <v>555.009152269694</v>
      </c>
      <c r="E584">
        <v>122.511502187188</v>
      </c>
    </row>
    <row r="585" spans="1:5">
      <c r="A585">
        <v>583</v>
      </c>
      <c r="B585">
        <v>4428.60587837914</v>
      </c>
      <c r="C585">
        <v>4428.60587837914</v>
      </c>
      <c r="D585">
        <v>555.009152973534</v>
      </c>
      <c r="E585">
        <v>122.511502891028</v>
      </c>
    </row>
    <row r="586" spans="1:5">
      <c r="A586">
        <v>584</v>
      </c>
      <c r="B586">
        <v>4428.60587837914</v>
      </c>
      <c r="C586">
        <v>4428.60587837914</v>
      </c>
      <c r="D586">
        <v>555.00914557111</v>
      </c>
      <c r="E586">
        <v>122.511495488604</v>
      </c>
    </row>
    <row r="587" spans="1:5">
      <c r="A587">
        <v>585</v>
      </c>
      <c r="B587">
        <v>4428.60587837914</v>
      </c>
      <c r="C587">
        <v>4428.60587837914</v>
      </c>
      <c r="D587">
        <v>555.00887567073</v>
      </c>
      <c r="E587">
        <v>122.511225588225</v>
      </c>
    </row>
    <row r="588" spans="1:5">
      <c r="A588">
        <v>586</v>
      </c>
      <c r="B588">
        <v>4428.60587837914</v>
      </c>
      <c r="C588">
        <v>4428.60587837914</v>
      </c>
      <c r="D588">
        <v>555.008834419526</v>
      </c>
      <c r="E588">
        <v>122.51118433702</v>
      </c>
    </row>
    <row r="589" spans="1:5">
      <c r="A589">
        <v>587</v>
      </c>
      <c r="B589">
        <v>4428.60587837914</v>
      </c>
      <c r="C589">
        <v>4428.60587837914</v>
      </c>
      <c r="D589">
        <v>555.009106094326</v>
      </c>
      <c r="E589">
        <v>122.511456011819</v>
      </c>
    </row>
    <row r="590" spans="1:5">
      <c r="A590">
        <v>588</v>
      </c>
      <c r="B590">
        <v>4428.60587837914</v>
      </c>
      <c r="C590">
        <v>4428.60587837914</v>
      </c>
      <c r="D590">
        <v>555.009345615216</v>
      </c>
      <c r="E590">
        <v>122.51169553271</v>
      </c>
    </row>
    <row r="591" spans="1:5">
      <c r="A591">
        <v>589</v>
      </c>
      <c r="B591">
        <v>4428.60587837914</v>
      </c>
      <c r="C591">
        <v>4428.60587837914</v>
      </c>
      <c r="D591">
        <v>555.009180786589</v>
      </c>
      <c r="E591">
        <v>122.511530704082</v>
      </c>
    </row>
    <row r="592" spans="1:5">
      <c r="A592">
        <v>590</v>
      </c>
      <c r="B592">
        <v>4428.60587837914</v>
      </c>
      <c r="C592">
        <v>4428.60587837914</v>
      </c>
      <c r="D592">
        <v>555.009305241372</v>
      </c>
      <c r="E592">
        <v>122.511655158865</v>
      </c>
    </row>
    <row r="593" spans="1:5">
      <c r="A593">
        <v>591</v>
      </c>
      <c r="B593">
        <v>4428.60587837914</v>
      </c>
      <c r="C593">
        <v>4428.60587837914</v>
      </c>
      <c r="D593">
        <v>555.008952012945</v>
      </c>
      <c r="E593">
        <v>122.511301930438</v>
      </c>
    </row>
    <row r="594" spans="1:5">
      <c r="A594">
        <v>592</v>
      </c>
      <c r="B594">
        <v>4428.60587837914</v>
      </c>
      <c r="C594">
        <v>4428.60587837914</v>
      </c>
      <c r="D594">
        <v>555.008609034581</v>
      </c>
      <c r="E594">
        <v>122.510958952074</v>
      </c>
    </row>
    <row r="595" spans="1:5">
      <c r="A595">
        <v>593</v>
      </c>
      <c r="B595">
        <v>4428.60587837914</v>
      </c>
      <c r="C595">
        <v>4428.60587837914</v>
      </c>
      <c r="D595">
        <v>555.009351361522</v>
      </c>
      <c r="E595">
        <v>122.511701279015</v>
      </c>
    </row>
    <row r="596" spans="1:5">
      <c r="A596">
        <v>594</v>
      </c>
      <c r="B596">
        <v>4428.60587837914</v>
      </c>
      <c r="C596">
        <v>4428.60587837914</v>
      </c>
      <c r="D596">
        <v>555.009164136497</v>
      </c>
      <c r="E596">
        <v>122.511514053991</v>
      </c>
    </row>
    <row r="597" spans="1:5">
      <c r="A597">
        <v>595</v>
      </c>
      <c r="B597">
        <v>4428.60587837914</v>
      </c>
      <c r="C597">
        <v>4428.60587837914</v>
      </c>
      <c r="D597">
        <v>555.009265824893</v>
      </c>
      <c r="E597">
        <v>122.511615742387</v>
      </c>
    </row>
    <row r="598" spans="1:5">
      <c r="A598">
        <v>596</v>
      </c>
      <c r="B598">
        <v>4428.60587837914</v>
      </c>
      <c r="C598">
        <v>4428.60587837914</v>
      </c>
      <c r="D598">
        <v>555.00913191622</v>
      </c>
      <c r="E598">
        <v>122.511481833713</v>
      </c>
    </row>
    <row r="599" spans="1:5">
      <c r="A599">
        <v>597</v>
      </c>
      <c r="B599">
        <v>4428.60587837914</v>
      </c>
      <c r="C599">
        <v>4428.60587837914</v>
      </c>
      <c r="D599">
        <v>555.009166750922</v>
      </c>
      <c r="E599">
        <v>122.511516668415</v>
      </c>
    </row>
    <row r="600" spans="1:5">
      <c r="A600">
        <v>598</v>
      </c>
      <c r="B600">
        <v>4428.60587837914</v>
      </c>
      <c r="C600">
        <v>4428.60587837914</v>
      </c>
      <c r="D600">
        <v>555.009185881871</v>
      </c>
      <c r="E600">
        <v>122.511535799364</v>
      </c>
    </row>
    <row r="601" spans="1:5">
      <c r="A601">
        <v>599</v>
      </c>
      <c r="B601">
        <v>4428.60587837914</v>
      </c>
      <c r="C601">
        <v>4428.60587837914</v>
      </c>
      <c r="D601">
        <v>555.009333155527</v>
      </c>
      <c r="E601">
        <v>122.51168307302</v>
      </c>
    </row>
    <row r="602" spans="1:5">
      <c r="A602">
        <v>600</v>
      </c>
      <c r="B602">
        <v>4428.60587837914</v>
      </c>
      <c r="C602">
        <v>4428.60587837914</v>
      </c>
      <c r="D602">
        <v>555.009065376524</v>
      </c>
      <c r="E602">
        <v>122.511415294017</v>
      </c>
    </row>
    <row r="603" spans="1:5">
      <c r="A603">
        <v>601</v>
      </c>
      <c r="B603">
        <v>4428.60587837914</v>
      </c>
      <c r="C603">
        <v>4428.60587837914</v>
      </c>
      <c r="D603">
        <v>555.008944459593</v>
      </c>
      <c r="E603">
        <v>122.511294377087</v>
      </c>
    </row>
    <row r="604" spans="1:5">
      <c r="A604">
        <v>602</v>
      </c>
      <c r="B604">
        <v>4428.60587837914</v>
      </c>
      <c r="C604">
        <v>4428.60587837914</v>
      </c>
      <c r="D604">
        <v>555.009154084454</v>
      </c>
      <c r="E604">
        <v>122.511504001947</v>
      </c>
    </row>
    <row r="605" spans="1:5">
      <c r="A605">
        <v>603</v>
      </c>
      <c r="B605">
        <v>4428.60587837914</v>
      </c>
      <c r="C605">
        <v>4428.60587837914</v>
      </c>
      <c r="D605">
        <v>555.009020409906</v>
      </c>
      <c r="E605">
        <v>122.511370327399</v>
      </c>
    </row>
    <row r="606" spans="1:5">
      <c r="A606">
        <v>604</v>
      </c>
      <c r="B606">
        <v>4428.60587837914</v>
      </c>
      <c r="C606">
        <v>4428.60587837914</v>
      </c>
      <c r="D606">
        <v>555.008995564337</v>
      </c>
      <c r="E606">
        <v>122.51134548183</v>
      </c>
    </row>
    <row r="607" spans="1:5">
      <c r="A607">
        <v>605</v>
      </c>
      <c r="B607">
        <v>4428.60587837914</v>
      </c>
      <c r="C607">
        <v>4428.60587837914</v>
      </c>
      <c r="D607">
        <v>555.009047117656</v>
      </c>
      <c r="E607">
        <v>122.51139703515</v>
      </c>
    </row>
    <row r="608" spans="1:5">
      <c r="A608">
        <v>606</v>
      </c>
      <c r="B608">
        <v>4428.60587837914</v>
      </c>
      <c r="C608">
        <v>4428.60587837914</v>
      </c>
      <c r="D608">
        <v>555.009078688145</v>
      </c>
      <c r="E608">
        <v>122.511428605639</v>
      </c>
    </row>
    <row r="609" spans="1:5">
      <c r="A609">
        <v>607</v>
      </c>
      <c r="B609">
        <v>4428.60587837914</v>
      </c>
      <c r="C609">
        <v>4428.60587837914</v>
      </c>
      <c r="D609">
        <v>555.008944264161</v>
      </c>
      <c r="E609">
        <v>122.511294181655</v>
      </c>
    </row>
    <row r="610" spans="1:5">
      <c r="A610">
        <v>608</v>
      </c>
      <c r="B610">
        <v>4428.60587837914</v>
      </c>
      <c r="C610">
        <v>4428.60587837914</v>
      </c>
      <c r="D610">
        <v>555.008882438124</v>
      </c>
      <c r="E610">
        <v>122.511232355618</v>
      </c>
    </row>
    <row r="611" spans="1:5">
      <c r="A611">
        <v>609</v>
      </c>
      <c r="B611">
        <v>4428.60587837914</v>
      </c>
      <c r="C611">
        <v>4428.60587837914</v>
      </c>
      <c r="D611">
        <v>555.009061764559</v>
      </c>
      <c r="E611">
        <v>122.511411682053</v>
      </c>
    </row>
    <row r="612" spans="1:5">
      <c r="A612">
        <v>610</v>
      </c>
      <c r="B612">
        <v>4428.60587837914</v>
      </c>
      <c r="C612">
        <v>4428.60587837914</v>
      </c>
      <c r="D612">
        <v>555.008931824267</v>
      </c>
      <c r="E612">
        <v>122.51128174176</v>
      </c>
    </row>
    <row r="613" spans="1:5">
      <c r="A613">
        <v>611</v>
      </c>
      <c r="B613">
        <v>4428.60587837914</v>
      </c>
      <c r="C613">
        <v>4428.60587837914</v>
      </c>
      <c r="D613">
        <v>555.008973357072</v>
      </c>
      <c r="E613">
        <v>122.511323274565</v>
      </c>
    </row>
    <row r="614" spans="1:5">
      <c r="A614">
        <v>612</v>
      </c>
      <c r="B614">
        <v>4428.60587837914</v>
      </c>
      <c r="C614">
        <v>4428.60587837914</v>
      </c>
      <c r="D614">
        <v>555.008942288532</v>
      </c>
      <c r="E614">
        <v>122.511292206026</v>
      </c>
    </row>
    <row r="615" spans="1:5">
      <c r="A615">
        <v>613</v>
      </c>
      <c r="B615">
        <v>4428.60587837914</v>
      </c>
      <c r="C615">
        <v>4428.60587837914</v>
      </c>
      <c r="D615">
        <v>555.008971129574</v>
      </c>
      <c r="E615">
        <v>122.511321047068</v>
      </c>
    </row>
    <row r="616" spans="1:5">
      <c r="A616">
        <v>614</v>
      </c>
      <c r="B616">
        <v>4428.60587837914</v>
      </c>
      <c r="C616">
        <v>4428.60587837914</v>
      </c>
      <c r="D616">
        <v>555.009183251734</v>
      </c>
      <c r="E616">
        <v>122.511533169228</v>
      </c>
    </row>
    <row r="617" spans="1:5">
      <c r="A617">
        <v>615</v>
      </c>
      <c r="B617">
        <v>4428.60587837914</v>
      </c>
      <c r="C617">
        <v>4428.60587837914</v>
      </c>
      <c r="D617">
        <v>555.009025122211</v>
      </c>
      <c r="E617">
        <v>122.511375039704</v>
      </c>
    </row>
    <row r="618" spans="1:5">
      <c r="A618">
        <v>616</v>
      </c>
      <c r="B618">
        <v>4428.60587837914</v>
      </c>
      <c r="C618">
        <v>4428.60587837914</v>
      </c>
      <c r="D618">
        <v>555.009220818768</v>
      </c>
      <c r="E618">
        <v>122.511570736262</v>
      </c>
    </row>
    <row r="619" spans="1:5">
      <c r="A619">
        <v>617</v>
      </c>
      <c r="B619">
        <v>4428.60587837914</v>
      </c>
      <c r="C619">
        <v>4428.60587837914</v>
      </c>
      <c r="D619">
        <v>555.009005502633</v>
      </c>
      <c r="E619">
        <v>122.511355420126</v>
      </c>
    </row>
    <row r="620" spans="1:5">
      <c r="A620">
        <v>618</v>
      </c>
      <c r="B620">
        <v>4428.60587837914</v>
      </c>
      <c r="C620">
        <v>4428.60587837914</v>
      </c>
      <c r="D620">
        <v>555.009002198905</v>
      </c>
      <c r="E620">
        <v>122.511352116399</v>
      </c>
    </row>
    <row r="621" spans="1:5">
      <c r="A621">
        <v>619</v>
      </c>
      <c r="B621">
        <v>4428.60587837914</v>
      </c>
      <c r="C621">
        <v>4428.60587837914</v>
      </c>
      <c r="D621">
        <v>555.009068944406</v>
      </c>
      <c r="E621">
        <v>122.511418861899</v>
      </c>
    </row>
    <row r="622" spans="1:5">
      <c r="A622">
        <v>620</v>
      </c>
      <c r="B622">
        <v>4428.60587837914</v>
      </c>
      <c r="C622">
        <v>4428.60587837914</v>
      </c>
      <c r="D622">
        <v>555.008936905023</v>
      </c>
      <c r="E622">
        <v>122.511286822516</v>
      </c>
    </row>
    <row r="623" spans="1:5">
      <c r="A623">
        <v>621</v>
      </c>
      <c r="B623">
        <v>4428.60587837914</v>
      </c>
      <c r="C623">
        <v>4428.60587837914</v>
      </c>
      <c r="D623">
        <v>555.008983559395</v>
      </c>
      <c r="E623">
        <v>122.511333476889</v>
      </c>
    </row>
    <row r="624" spans="1:5">
      <c r="A624">
        <v>622</v>
      </c>
      <c r="B624">
        <v>4428.60587837914</v>
      </c>
      <c r="C624">
        <v>4428.60587837914</v>
      </c>
      <c r="D624">
        <v>555.009095067958</v>
      </c>
      <c r="E624">
        <v>122.511444985451</v>
      </c>
    </row>
    <row r="625" spans="1:5">
      <c r="A625">
        <v>623</v>
      </c>
      <c r="B625">
        <v>4428.60587837914</v>
      </c>
      <c r="C625">
        <v>4428.60587837914</v>
      </c>
      <c r="D625">
        <v>555.008962449501</v>
      </c>
      <c r="E625">
        <v>122.511312366995</v>
      </c>
    </row>
    <row r="626" spans="1:5">
      <c r="A626">
        <v>624</v>
      </c>
      <c r="B626">
        <v>4428.60587837914</v>
      </c>
      <c r="C626">
        <v>4428.60587837914</v>
      </c>
      <c r="D626">
        <v>555.008857005865</v>
      </c>
      <c r="E626">
        <v>122.511206923358</v>
      </c>
    </row>
    <row r="627" spans="1:5">
      <c r="A627">
        <v>625</v>
      </c>
      <c r="B627">
        <v>4428.60587837914</v>
      </c>
      <c r="C627">
        <v>4428.60587837914</v>
      </c>
      <c r="D627">
        <v>555.009057876593</v>
      </c>
      <c r="E627">
        <v>122.511407794087</v>
      </c>
    </row>
    <row r="628" spans="1:5">
      <c r="A628">
        <v>626</v>
      </c>
      <c r="B628">
        <v>4428.60587837914</v>
      </c>
      <c r="C628">
        <v>4428.60587837914</v>
      </c>
      <c r="D628">
        <v>555.008877355271</v>
      </c>
      <c r="E628">
        <v>122.511227272765</v>
      </c>
    </row>
    <row r="629" spans="1:5">
      <c r="A629">
        <v>627</v>
      </c>
      <c r="B629">
        <v>4428.60587837914</v>
      </c>
      <c r="C629">
        <v>4428.60587837914</v>
      </c>
      <c r="D629">
        <v>555.008929498086</v>
      </c>
      <c r="E629">
        <v>122.511279415579</v>
      </c>
    </row>
    <row r="630" spans="1:5">
      <c r="A630">
        <v>628</v>
      </c>
      <c r="B630">
        <v>4428.60587837914</v>
      </c>
      <c r="C630">
        <v>4428.60587837914</v>
      </c>
      <c r="D630">
        <v>555.008647993204</v>
      </c>
      <c r="E630">
        <v>122.510997910698</v>
      </c>
    </row>
    <row r="631" spans="1:5">
      <c r="A631">
        <v>629</v>
      </c>
      <c r="B631">
        <v>4428.60587837914</v>
      </c>
      <c r="C631">
        <v>4428.60587837914</v>
      </c>
      <c r="D631">
        <v>555.008705574103</v>
      </c>
      <c r="E631">
        <v>122.511055491598</v>
      </c>
    </row>
    <row r="632" spans="1:5">
      <c r="A632">
        <v>630</v>
      </c>
      <c r="B632">
        <v>4428.60587837914</v>
      </c>
      <c r="C632">
        <v>4428.60587837914</v>
      </c>
      <c r="D632">
        <v>555.008707760921</v>
      </c>
      <c r="E632">
        <v>122.511057678414</v>
      </c>
    </row>
    <row r="633" spans="1:5">
      <c r="A633">
        <v>631</v>
      </c>
      <c r="B633">
        <v>4428.60587837914</v>
      </c>
      <c r="C633">
        <v>4428.60587837914</v>
      </c>
      <c r="D633">
        <v>555.00876699534</v>
      </c>
      <c r="E633">
        <v>122.511116912834</v>
      </c>
    </row>
    <row r="634" spans="1:5">
      <c r="A634">
        <v>632</v>
      </c>
      <c r="B634">
        <v>4428.60587837914</v>
      </c>
      <c r="C634">
        <v>4428.60587837914</v>
      </c>
      <c r="D634">
        <v>555.008744999822</v>
      </c>
      <c r="E634">
        <v>122.511094917316</v>
      </c>
    </row>
    <row r="635" spans="1:5">
      <c r="A635">
        <v>633</v>
      </c>
      <c r="B635">
        <v>4428.60587837914</v>
      </c>
      <c r="C635">
        <v>4428.60587837914</v>
      </c>
      <c r="D635">
        <v>555.008761889024</v>
      </c>
      <c r="E635">
        <v>122.511111806518</v>
      </c>
    </row>
    <row r="636" spans="1:5">
      <c r="A636">
        <v>634</v>
      </c>
      <c r="B636">
        <v>4428.60587837914</v>
      </c>
      <c r="C636">
        <v>4428.60587837914</v>
      </c>
      <c r="D636">
        <v>555.008932534509</v>
      </c>
      <c r="E636">
        <v>122.511282452002</v>
      </c>
    </row>
    <row r="637" spans="1:5">
      <c r="A637">
        <v>635</v>
      </c>
      <c r="B637">
        <v>4428.60587837914</v>
      </c>
      <c r="C637">
        <v>4428.60587837914</v>
      </c>
      <c r="D637">
        <v>555.008916601796</v>
      </c>
      <c r="E637">
        <v>122.51126651929</v>
      </c>
    </row>
    <row r="638" spans="1:5">
      <c r="A638">
        <v>636</v>
      </c>
      <c r="B638">
        <v>4428.60587837914</v>
      </c>
      <c r="C638">
        <v>4428.60587837914</v>
      </c>
      <c r="D638">
        <v>555.008934534097</v>
      </c>
      <c r="E638">
        <v>122.511284451591</v>
      </c>
    </row>
    <row r="639" spans="1:5">
      <c r="A639">
        <v>637</v>
      </c>
      <c r="B639">
        <v>4428.60587837914</v>
      </c>
      <c r="C639">
        <v>4428.60587837914</v>
      </c>
      <c r="D639">
        <v>555.008958190796</v>
      </c>
      <c r="E639">
        <v>122.511308108289</v>
      </c>
    </row>
    <row r="640" spans="1:5">
      <c r="A640">
        <v>638</v>
      </c>
      <c r="B640">
        <v>4428.60587837914</v>
      </c>
      <c r="C640">
        <v>4428.60587837914</v>
      </c>
      <c r="D640">
        <v>555.008880455315</v>
      </c>
      <c r="E640">
        <v>122.511230372809</v>
      </c>
    </row>
    <row r="641" spans="1:5">
      <c r="A641">
        <v>639</v>
      </c>
      <c r="B641">
        <v>4428.60587837914</v>
      </c>
      <c r="C641">
        <v>4428.60587837914</v>
      </c>
      <c r="D641">
        <v>555.008943970092</v>
      </c>
      <c r="E641">
        <v>122.511293887585</v>
      </c>
    </row>
    <row r="642" spans="1:5">
      <c r="A642">
        <v>640</v>
      </c>
      <c r="B642">
        <v>4428.60587837914</v>
      </c>
      <c r="C642">
        <v>4428.60587837914</v>
      </c>
      <c r="D642">
        <v>555.008788039472</v>
      </c>
      <c r="E642">
        <v>122.511137956966</v>
      </c>
    </row>
    <row r="643" spans="1:5">
      <c r="A643">
        <v>641</v>
      </c>
      <c r="B643">
        <v>4428.60587837914</v>
      </c>
      <c r="C643">
        <v>4428.60587837914</v>
      </c>
      <c r="D643">
        <v>555.008903361646</v>
      </c>
      <c r="E643">
        <v>122.51125327914</v>
      </c>
    </row>
    <row r="644" spans="1:5">
      <c r="A644">
        <v>642</v>
      </c>
      <c r="B644">
        <v>4428.60587837914</v>
      </c>
      <c r="C644">
        <v>4428.60587837914</v>
      </c>
      <c r="D644">
        <v>555.00872500908</v>
      </c>
      <c r="E644">
        <v>122.511074926573</v>
      </c>
    </row>
    <row r="645" spans="1:5">
      <c r="A645">
        <v>643</v>
      </c>
      <c r="B645">
        <v>4428.60587837914</v>
      </c>
      <c r="C645">
        <v>4428.60587837914</v>
      </c>
      <c r="D645">
        <v>555.008857826508</v>
      </c>
      <c r="E645">
        <v>122.511207744002</v>
      </c>
    </row>
    <row r="646" spans="1:5">
      <c r="A646">
        <v>644</v>
      </c>
      <c r="B646">
        <v>4428.60587837914</v>
      </c>
      <c r="C646">
        <v>4428.60587837914</v>
      </c>
      <c r="D646">
        <v>555.00889593599</v>
      </c>
      <c r="E646">
        <v>122.511245853484</v>
      </c>
    </row>
    <row r="647" spans="1:5">
      <c r="A647">
        <v>645</v>
      </c>
      <c r="B647">
        <v>4428.60587837914</v>
      </c>
      <c r="C647">
        <v>4428.60587837914</v>
      </c>
      <c r="D647">
        <v>555.008932547438</v>
      </c>
      <c r="E647">
        <v>122.511282464931</v>
      </c>
    </row>
    <row r="648" spans="1:5">
      <c r="A648">
        <v>646</v>
      </c>
      <c r="B648">
        <v>4428.60587837914</v>
      </c>
      <c r="C648">
        <v>4428.60587837914</v>
      </c>
      <c r="D648">
        <v>555.008949739832</v>
      </c>
      <c r="E648">
        <v>122.511299657325</v>
      </c>
    </row>
    <row r="649" spans="1:5">
      <c r="A649">
        <v>647</v>
      </c>
      <c r="B649">
        <v>4428.60587837914</v>
      </c>
      <c r="C649">
        <v>4428.60587837914</v>
      </c>
      <c r="D649">
        <v>555.009001850842</v>
      </c>
      <c r="E649">
        <v>122.511351768336</v>
      </c>
    </row>
    <row r="650" spans="1:5">
      <c r="A650">
        <v>648</v>
      </c>
      <c r="B650">
        <v>4428.60587837914</v>
      </c>
      <c r="C650">
        <v>4428.60587837914</v>
      </c>
      <c r="D650">
        <v>555.008878551536</v>
      </c>
      <c r="E650">
        <v>122.511228469029</v>
      </c>
    </row>
    <row r="651" spans="1:5">
      <c r="A651">
        <v>649</v>
      </c>
      <c r="B651">
        <v>4428.60587837914</v>
      </c>
      <c r="C651">
        <v>4428.60587837914</v>
      </c>
      <c r="D651">
        <v>555.009006931906</v>
      </c>
      <c r="E651">
        <v>122.511356849399</v>
      </c>
    </row>
    <row r="652" spans="1:5">
      <c r="A652">
        <v>650</v>
      </c>
      <c r="B652">
        <v>4428.60587837914</v>
      </c>
      <c r="C652">
        <v>4428.60587837914</v>
      </c>
      <c r="D652">
        <v>555.008984531091</v>
      </c>
      <c r="E652">
        <v>122.511334448585</v>
      </c>
    </row>
    <row r="653" spans="1:5">
      <c r="A653">
        <v>651</v>
      </c>
      <c r="B653">
        <v>4428.60587837914</v>
      </c>
      <c r="C653">
        <v>4428.60587837914</v>
      </c>
      <c r="D653">
        <v>555.009035125632</v>
      </c>
      <c r="E653">
        <v>122.511385043126</v>
      </c>
    </row>
    <row r="654" spans="1:5">
      <c r="A654">
        <v>652</v>
      </c>
      <c r="B654">
        <v>4428.60587837914</v>
      </c>
      <c r="C654">
        <v>4428.60587837914</v>
      </c>
      <c r="D654">
        <v>555.009032588928</v>
      </c>
      <c r="E654">
        <v>122.511382506421</v>
      </c>
    </row>
    <row r="655" spans="1:5">
      <c r="A655">
        <v>653</v>
      </c>
      <c r="B655">
        <v>4428.60587837914</v>
      </c>
      <c r="C655">
        <v>4428.60587837914</v>
      </c>
      <c r="D655">
        <v>555.008930376869</v>
      </c>
      <c r="E655">
        <v>122.511280294362</v>
      </c>
    </row>
    <row r="656" spans="1:5">
      <c r="A656">
        <v>654</v>
      </c>
      <c r="B656">
        <v>4428.60587837914</v>
      </c>
      <c r="C656">
        <v>4428.60587837914</v>
      </c>
      <c r="D656">
        <v>555.008950666789</v>
      </c>
      <c r="E656">
        <v>122.511300584282</v>
      </c>
    </row>
    <row r="657" spans="1:5">
      <c r="A657">
        <v>655</v>
      </c>
      <c r="B657">
        <v>4428.60587837914</v>
      </c>
      <c r="C657">
        <v>4428.60587837914</v>
      </c>
      <c r="D657">
        <v>555.008928513771</v>
      </c>
      <c r="E657">
        <v>122.511278431265</v>
      </c>
    </row>
    <row r="658" spans="1:5">
      <c r="A658">
        <v>656</v>
      </c>
      <c r="B658">
        <v>4428.60587837914</v>
      </c>
      <c r="C658">
        <v>4428.60587837914</v>
      </c>
      <c r="D658">
        <v>555.008866067623</v>
      </c>
      <c r="E658">
        <v>122.511215985117</v>
      </c>
    </row>
    <row r="659" spans="1:5">
      <c r="A659">
        <v>657</v>
      </c>
      <c r="B659">
        <v>4428.60587837914</v>
      </c>
      <c r="C659">
        <v>4428.60587837914</v>
      </c>
      <c r="D659">
        <v>555.008867974875</v>
      </c>
      <c r="E659">
        <v>122.511217892368</v>
      </c>
    </row>
    <row r="660" spans="1:5">
      <c r="A660">
        <v>658</v>
      </c>
      <c r="B660">
        <v>4428.60587837914</v>
      </c>
      <c r="C660">
        <v>4428.60587837914</v>
      </c>
      <c r="D660">
        <v>555.008892040738</v>
      </c>
      <c r="E660">
        <v>122.511241958232</v>
      </c>
    </row>
    <row r="661" spans="1:5">
      <c r="A661">
        <v>659</v>
      </c>
      <c r="B661">
        <v>4428.60587837914</v>
      </c>
      <c r="C661">
        <v>4428.60587837914</v>
      </c>
      <c r="D661">
        <v>555.008892114787</v>
      </c>
      <c r="E661">
        <v>122.51124203228</v>
      </c>
    </row>
    <row r="662" spans="1:5">
      <c r="A662">
        <v>660</v>
      </c>
      <c r="B662">
        <v>4428.60587837914</v>
      </c>
      <c r="C662">
        <v>4428.60587837914</v>
      </c>
      <c r="D662">
        <v>555.008951252513</v>
      </c>
      <c r="E662">
        <v>122.511301170007</v>
      </c>
    </row>
    <row r="663" spans="1:5">
      <c r="A663">
        <v>661</v>
      </c>
      <c r="B663">
        <v>4428.60587837914</v>
      </c>
      <c r="C663">
        <v>4428.60587837914</v>
      </c>
      <c r="D663">
        <v>555.008913261415</v>
      </c>
      <c r="E663">
        <v>122.511263178909</v>
      </c>
    </row>
    <row r="664" spans="1:5">
      <c r="A664">
        <v>662</v>
      </c>
      <c r="B664">
        <v>4428.60587837914</v>
      </c>
      <c r="C664">
        <v>4428.60587837914</v>
      </c>
      <c r="D664">
        <v>555.008862766303</v>
      </c>
      <c r="E664">
        <v>122.511212683797</v>
      </c>
    </row>
    <row r="665" spans="1:5">
      <c r="A665">
        <v>663</v>
      </c>
      <c r="B665">
        <v>4428.60587837914</v>
      </c>
      <c r="C665">
        <v>4428.60587837914</v>
      </c>
      <c r="D665">
        <v>555.008892258685</v>
      </c>
      <c r="E665">
        <v>122.511242176179</v>
      </c>
    </row>
    <row r="666" spans="1:5">
      <c r="A666">
        <v>664</v>
      </c>
      <c r="B666">
        <v>4428.60587837914</v>
      </c>
      <c r="C666">
        <v>4428.60587837914</v>
      </c>
      <c r="D666">
        <v>555.008865227874</v>
      </c>
      <c r="E666">
        <v>122.511215145368</v>
      </c>
    </row>
    <row r="667" spans="1:5">
      <c r="A667">
        <v>665</v>
      </c>
      <c r="B667">
        <v>4428.60587837914</v>
      </c>
      <c r="C667">
        <v>4428.60587837914</v>
      </c>
      <c r="D667">
        <v>555.008848564411</v>
      </c>
      <c r="E667">
        <v>122.511198481905</v>
      </c>
    </row>
    <row r="668" spans="1:5">
      <c r="A668">
        <v>666</v>
      </c>
      <c r="B668">
        <v>4428.60587837914</v>
      </c>
      <c r="C668">
        <v>4428.60587837914</v>
      </c>
      <c r="D668">
        <v>555.008811813289</v>
      </c>
      <c r="E668">
        <v>122.511161730783</v>
      </c>
    </row>
    <row r="669" spans="1:5">
      <c r="A669">
        <v>667</v>
      </c>
      <c r="B669">
        <v>4428.60587837914</v>
      </c>
      <c r="C669">
        <v>4428.60587837914</v>
      </c>
      <c r="D669">
        <v>555.008851505029</v>
      </c>
      <c r="E669">
        <v>122.511201422523</v>
      </c>
    </row>
    <row r="670" spans="1:5">
      <c r="A670">
        <v>668</v>
      </c>
      <c r="B670">
        <v>4428.60587837914</v>
      </c>
      <c r="C670">
        <v>4428.60587837914</v>
      </c>
      <c r="D670">
        <v>555.008781084141</v>
      </c>
      <c r="E670">
        <v>122.511131001634</v>
      </c>
    </row>
    <row r="671" spans="1:5">
      <c r="A671">
        <v>669</v>
      </c>
      <c r="B671">
        <v>4428.60587837914</v>
      </c>
      <c r="C671">
        <v>4428.60587837914</v>
      </c>
      <c r="D671">
        <v>555.008794890965</v>
      </c>
      <c r="E671">
        <v>122.511144808459</v>
      </c>
    </row>
    <row r="672" spans="1:5">
      <c r="A672">
        <v>670</v>
      </c>
      <c r="B672">
        <v>4428.60587837914</v>
      </c>
      <c r="C672">
        <v>4428.60587837914</v>
      </c>
      <c r="D672">
        <v>555.008764523355</v>
      </c>
      <c r="E672">
        <v>122.511114440848</v>
      </c>
    </row>
    <row r="673" spans="1:5">
      <c r="A673">
        <v>671</v>
      </c>
      <c r="B673">
        <v>4428.60587837914</v>
      </c>
      <c r="C673">
        <v>4428.60587837914</v>
      </c>
      <c r="D673">
        <v>555.008777876063</v>
      </c>
      <c r="E673">
        <v>122.511127793557</v>
      </c>
    </row>
    <row r="674" spans="1:5">
      <c r="A674">
        <v>672</v>
      </c>
      <c r="B674">
        <v>4428.60587837914</v>
      </c>
      <c r="C674">
        <v>4428.60587837914</v>
      </c>
      <c r="D674">
        <v>555.008896061065</v>
      </c>
      <c r="E674">
        <v>122.511245978559</v>
      </c>
    </row>
    <row r="675" spans="1:5">
      <c r="A675">
        <v>673</v>
      </c>
      <c r="B675">
        <v>4428.60587837914</v>
      </c>
      <c r="C675">
        <v>4428.60587837914</v>
      </c>
      <c r="D675">
        <v>555.008907273718</v>
      </c>
      <c r="E675">
        <v>122.511257191212</v>
      </c>
    </row>
    <row r="676" spans="1:5">
      <c r="A676">
        <v>674</v>
      </c>
      <c r="B676">
        <v>4428.60587837914</v>
      </c>
      <c r="C676">
        <v>4428.60587837914</v>
      </c>
      <c r="D676">
        <v>555.00894840168</v>
      </c>
      <c r="E676">
        <v>122.511298319173</v>
      </c>
    </row>
    <row r="677" spans="1:5">
      <c r="A677">
        <v>675</v>
      </c>
      <c r="B677">
        <v>4428.60587837914</v>
      </c>
      <c r="C677">
        <v>4428.60587837914</v>
      </c>
      <c r="D677">
        <v>555.008935847851</v>
      </c>
      <c r="E677">
        <v>122.511285765345</v>
      </c>
    </row>
    <row r="678" spans="1:5">
      <c r="A678">
        <v>676</v>
      </c>
      <c r="B678">
        <v>4428.60587837914</v>
      </c>
      <c r="C678">
        <v>4428.60587837914</v>
      </c>
      <c r="D678">
        <v>555.008896880888</v>
      </c>
      <c r="E678">
        <v>122.511246798382</v>
      </c>
    </row>
    <row r="679" spans="1:5">
      <c r="A679">
        <v>677</v>
      </c>
      <c r="B679">
        <v>4428.60587837914</v>
      </c>
      <c r="C679">
        <v>4428.60587837914</v>
      </c>
      <c r="D679">
        <v>555.008891074129</v>
      </c>
      <c r="E679">
        <v>122.511240991623</v>
      </c>
    </row>
    <row r="680" spans="1:5">
      <c r="A680">
        <v>678</v>
      </c>
      <c r="B680">
        <v>4428.60587837914</v>
      </c>
      <c r="C680">
        <v>4428.60587837914</v>
      </c>
      <c r="D680">
        <v>555.008948430854</v>
      </c>
      <c r="E680">
        <v>122.511298348347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0.23044768196805</v>
      </c>
      <c r="I2">
        <v>0.152267583537278</v>
      </c>
      <c r="J2">
        <v>0</v>
      </c>
      <c r="K2">
        <v>2.99394942742224</v>
      </c>
    </row>
    <row r="3" spans="1:11">
      <c r="A3">
        <v>1</v>
      </c>
      <c r="B3">
        <v>1</v>
      </c>
      <c r="C3">
        <v>84.7</v>
      </c>
      <c r="D3">
        <v>0.455630202096904</v>
      </c>
      <c r="E3">
        <v>28.3577979381137</v>
      </c>
      <c r="F3">
        <v>418.587532816062</v>
      </c>
      <c r="G3">
        <v>38911.4681283583</v>
      </c>
      <c r="H3">
        <v>0.185080611962445</v>
      </c>
      <c r="I3">
        <v>0.142178329839497</v>
      </c>
      <c r="J3">
        <v>6.18212892555214</v>
      </c>
      <c r="K3">
        <v>2.99394942742224</v>
      </c>
    </row>
    <row r="4" spans="1:11">
      <c r="A4">
        <v>2</v>
      </c>
      <c r="B4">
        <v>1.14457831325301</v>
      </c>
      <c r="C4">
        <v>91.3</v>
      </c>
      <c r="D4">
        <v>0.468571953045771</v>
      </c>
      <c r="E4">
        <v>28.9711102530572</v>
      </c>
      <c r="F4">
        <v>389.801291902608</v>
      </c>
      <c r="G4">
        <v>38297.5609819844</v>
      </c>
      <c r="H4">
        <v>0.185588892293765</v>
      </c>
      <c r="I4">
        <v>0.142282703429018</v>
      </c>
      <c r="J4">
        <v>6.62801980462501</v>
      </c>
      <c r="K4">
        <v>2.99394942742224</v>
      </c>
    </row>
    <row r="5" spans="1:11">
      <c r="A5">
        <v>3</v>
      </c>
      <c r="B5">
        <v>1.28888888888889</v>
      </c>
      <c r="C5">
        <v>99</v>
      </c>
      <c r="D5">
        <v>0.476401278783536</v>
      </c>
      <c r="E5">
        <v>29.7173510407861</v>
      </c>
      <c r="F5">
        <v>359.315469672518</v>
      </c>
      <c r="G5">
        <v>36473.3890583128</v>
      </c>
      <c r="H5">
        <v>0.185978798079506</v>
      </c>
      <c r="I5">
        <v>0.142362911185111</v>
      </c>
      <c r="J5">
        <v>7.08432502881545</v>
      </c>
      <c r="K5">
        <v>2.99394942742224</v>
      </c>
    </row>
    <row r="6" spans="1:11">
      <c r="A6">
        <v>4</v>
      </c>
      <c r="B6">
        <v>1.38649592549476</v>
      </c>
      <c r="C6">
        <v>104.988888888889</v>
      </c>
      <c r="D6">
        <v>0.488256316396558</v>
      </c>
      <c r="E6">
        <v>30.2739851414525</v>
      </c>
      <c r="F6">
        <v>338.976901604801</v>
      </c>
      <c r="G6">
        <v>35899.6266882455</v>
      </c>
      <c r="H6">
        <v>0.186506278948374</v>
      </c>
      <c r="I6">
        <v>0.142471615354186</v>
      </c>
      <c r="J6">
        <v>7.49086644192155</v>
      </c>
      <c r="K6">
        <v>2.99394942742224</v>
      </c>
    </row>
    <row r="7" spans="1:11">
      <c r="A7">
        <v>5</v>
      </c>
      <c r="B7">
        <v>1.48854961832061</v>
      </c>
      <c r="C7">
        <v>112.077777777778</v>
      </c>
      <c r="D7">
        <v>0.489382353102838</v>
      </c>
      <c r="E7">
        <v>30.9648617001928</v>
      </c>
      <c r="F7">
        <v>316.503634547922</v>
      </c>
      <c r="G7">
        <v>33868.2479960906</v>
      </c>
      <c r="H7">
        <v>0.186857567993035</v>
      </c>
      <c r="I7">
        <v>0.142544134261336</v>
      </c>
      <c r="J7">
        <v>7.8472040401355</v>
      </c>
      <c r="K7">
        <v>2.99394942742224</v>
      </c>
    </row>
    <row r="8" spans="1:11">
      <c r="A8">
        <v>6</v>
      </c>
      <c r="B8">
        <v>1.55775234131113</v>
      </c>
      <c r="C8">
        <v>117.455555555556</v>
      </c>
      <c r="D8">
        <v>0.492177769417885</v>
      </c>
      <c r="E8">
        <v>31.4662793876384</v>
      </c>
      <c r="F8">
        <v>301.853444580157</v>
      </c>
      <c r="G8">
        <v>33120.7966831096</v>
      </c>
      <c r="H8">
        <v>0.187343029953708</v>
      </c>
      <c r="I8">
        <v>0.142644515069447</v>
      </c>
      <c r="J8">
        <v>8.16523587366799</v>
      </c>
      <c r="K8">
        <v>2.99394942742224</v>
      </c>
    </row>
    <row r="9" spans="1:11">
      <c r="A9">
        <v>7</v>
      </c>
      <c r="B9">
        <v>1.63313609467456</v>
      </c>
      <c r="C9">
        <v>123.933333333333</v>
      </c>
      <c r="D9">
        <v>0.486802943334304</v>
      </c>
      <c r="E9">
        <v>32.1023930516047</v>
      </c>
      <c r="F9">
        <v>286.076094912753</v>
      </c>
      <c r="G9">
        <v>31174.353297397</v>
      </c>
      <c r="H9">
        <v>0.187653907074537</v>
      </c>
      <c r="I9">
        <v>0.142708895911778</v>
      </c>
      <c r="J9">
        <v>8.42463995965071</v>
      </c>
      <c r="K9">
        <v>2.99394942742224</v>
      </c>
    </row>
    <row r="10" spans="1:11">
      <c r="A10">
        <v>8</v>
      </c>
      <c r="B10">
        <v>1.68376068376068</v>
      </c>
      <c r="C10">
        <v>128.7</v>
      </c>
      <c r="D10">
        <v>0.485233810044587</v>
      </c>
      <c r="E10">
        <v>32.5490313221812</v>
      </c>
      <c r="F10">
        <v>275.480683990058</v>
      </c>
      <c r="G10">
        <v>30440.8007408042</v>
      </c>
      <c r="H10">
        <v>0.188104191754964</v>
      </c>
      <c r="I10">
        <v>0.142802284894049</v>
      </c>
      <c r="J10">
        <v>8.66246851136976</v>
      </c>
      <c r="K10">
        <v>2.99394942742224</v>
      </c>
    </row>
    <row r="11" spans="1:11">
      <c r="A11">
        <v>9</v>
      </c>
      <c r="B11">
        <v>1.74114441416894</v>
      </c>
      <c r="C11">
        <v>134.566666666667</v>
      </c>
      <c r="D11">
        <v>0.480060777535405</v>
      </c>
      <c r="E11">
        <v>33.1310833046147</v>
      </c>
      <c r="F11">
        <v>263.470626922372</v>
      </c>
      <c r="G11">
        <v>28576.7209460207</v>
      </c>
      <c r="H11">
        <v>0.188365001542333</v>
      </c>
      <c r="I11">
        <v>0.142856451180169</v>
      </c>
      <c r="J11">
        <v>8.84418324704853</v>
      </c>
      <c r="K11">
        <v>2.99394942742224</v>
      </c>
    </row>
    <row r="12" spans="1:11">
      <c r="A12">
        <v>10</v>
      </c>
      <c r="B12">
        <v>1.77885462555066</v>
      </c>
      <c r="C12">
        <v>138.722222222222</v>
      </c>
      <c r="D12">
        <v>0.477443834790263</v>
      </c>
      <c r="E12">
        <v>33.5234556163219</v>
      </c>
      <c r="F12">
        <v>255.578114750248</v>
      </c>
      <c r="G12">
        <v>27892.2685043562</v>
      </c>
      <c r="H12">
        <v>0.188778785608029</v>
      </c>
      <c r="I12">
        <v>0.142942499685573</v>
      </c>
      <c r="J12">
        <v>9.01485812157313</v>
      </c>
      <c r="K12">
        <v>2.99394942742224</v>
      </c>
    </row>
    <row r="13" spans="1:11">
      <c r="A13">
        <v>11</v>
      </c>
      <c r="B13">
        <v>1.82342954159593</v>
      </c>
      <c r="C13">
        <v>143.977777777778</v>
      </c>
      <c r="D13">
        <v>0.472909184634666</v>
      </c>
      <c r="E13">
        <v>34.0518954325918</v>
      </c>
      <c r="F13">
        <v>246.248862683813</v>
      </c>
      <c r="G13">
        <v>26166.8811224703</v>
      </c>
      <c r="H13">
        <v>0.188990215389231</v>
      </c>
      <c r="I13">
        <v>0.142986520440217</v>
      </c>
      <c r="J13">
        <v>9.13588447965082</v>
      </c>
      <c r="K13">
        <v>2.99394942742224</v>
      </c>
    </row>
    <row r="14" spans="1:11">
      <c r="A14">
        <v>12</v>
      </c>
      <c r="B14">
        <v>1.85169842584921</v>
      </c>
      <c r="C14">
        <v>147.522222222222</v>
      </c>
      <c r="D14">
        <v>0.470229669225529</v>
      </c>
      <c r="E14">
        <v>34.3904137543468</v>
      </c>
      <c r="F14">
        <v>240.332361426289</v>
      </c>
      <c r="G14">
        <v>25560.1120124092</v>
      </c>
      <c r="H14">
        <v>0.189367978666241</v>
      </c>
      <c r="I14">
        <v>0.143065261537896</v>
      </c>
      <c r="J14">
        <v>9.25101644951641</v>
      </c>
      <c r="K14">
        <v>2.99394942742224</v>
      </c>
    </row>
    <row r="15" spans="1:11">
      <c r="A15">
        <v>13</v>
      </c>
      <c r="B15">
        <v>1.88674698795181</v>
      </c>
      <c r="C15">
        <v>152.166666666667</v>
      </c>
      <c r="D15">
        <v>0.466448330343109</v>
      </c>
      <c r="E15">
        <v>34.8656149307517</v>
      </c>
      <c r="F15">
        <v>232.996915856652</v>
      </c>
      <c r="G15">
        <v>24008.0811709604</v>
      </c>
      <c r="H15">
        <v>0.18953068231085</v>
      </c>
      <c r="I15">
        <v>0.143099210607669</v>
      </c>
      <c r="J15">
        <v>9.32464660816679</v>
      </c>
      <c r="K15">
        <v>2.99394942742224</v>
      </c>
    </row>
    <row r="16" spans="1:11">
      <c r="A16">
        <v>14</v>
      </c>
      <c r="B16">
        <v>1.90780141843972</v>
      </c>
      <c r="C16">
        <v>155.1</v>
      </c>
      <c r="D16">
        <v>0.464159553682845</v>
      </c>
      <c r="E16">
        <v>35.1506265815412</v>
      </c>
      <c r="F16">
        <v>228.590354800261</v>
      </c>
      <c r="G16">
        <v>23496.9624891575</v>
      </c>
      <c r="H16">
        <v>0.189872874198091</v>
      </c>
      <c r="I16">
        <v>0.143170679767414</v>
      </c>
      <c r="J16">
        <v>9.39406688982321</v>
      </c>
      <c r="K16">
        <v>2.99394942742224</v>
      </c>
    </row>
    <row r="17" spans="1:11">
      <c r="A17">
        <v>15</v>
      </c>
      <c r="B17">
        <v>1.93548387096774</v>
      </c>
      <c r="C17">
        <v>159.133333333333</v>
      </c>
      <c r="D17">
        <v>0.46115908416614</v>
      </c>
      <c r="E17">
        <v>35.5728905372195</v>
      </c>
      <c r="F17">
        <v>222.796590047259</v>
      </c>
      <c r="G17">
        <v>22142.8202669027</v>
      </c>
      <c r="H17">
        <v>0.189987496874847</v>
      </c>
      <c r="I17">
        <v>0.143194640348898</v>
      </c>
      <c r="J17">
        <v>9.43069690806039</v>
      </c>
      <c r="K17">
        <v>2.99394942742224</v>
      </c>
    </row>
    <row r="18" spans="1:11">
      <c r="A18">
        <v>16</v>
      </c>
      <c r="B18">
        <v>1.95079485238456</v>
      </c>
      <c r="C18">
        <v>161.455555555556</v>
      </c>
      <c r="D18">
        <v>0.459505929959526</v>
      </c>
      <c r="E18">
        <v>35.8046816940244</v>
      </c>
      <c r="F18">
        <v>219.59209707913</v>
      </c>
      <c r="G18">
        <v>21740.3005384666</v>
      </c>
      <c r="H18">
        <v>0.190294545539052</v>
      </c>
      <c r="I18">
        <v>0.143258876884747</v>
      </c>
      <c r="J18">
        <v>9.46328364189086</v>
      </c>
      <c r="K18">
        <v>2.99394942742224</v>
      </c>
    </row>
    <row r="19" spans="1:11">
      <c r="A19">
        <v>17</v>
      </c>
      <c r="B19">
        <v>1.97257227575982</v>
      </c>
      <c r="C19">
        <v>164.877777777778</v>
      </c>
      <c r="D19">
        <v>0.45730454041901</v>
      </c>
      <c r="E19">
        <v>36.1742406048395</v>
      </c>
      <c r="F19">
        <v>215.034218118259</v>
      </c>
      <c r="G19">
        <v>20603.5857225384</v>
      </c>
      <c r="H19">
        <v>0.190361757110807</v>
      </c>
      <c r="I19">
        <v>0.143272947965391</v>
      </c>
      <c r="J19">
        <v>9.47139541145622</v>
      </c>
      <c r="K19">
        <v>2.99394942742224</v>
      </c>
    </row>
    <row r="20" spans="1:11">
      <c r="A20">
        <v>18</v>
      </c>
      <c r="B20">
        <v>1.98312545854732</v>
      </c>
      <c r="C20">
        <v>166.588888888889</v>
      </c>
      <c r="D20">
        <v>0.456676620820509</v>
      </c>
      <c r="E20">
        <v>36.3530362083733</v>
      </c>
      <c r="F20">
        <v>212.825502745071</v>
      </c>
      <c r="G20">
        <v>20331.6085861067</v>
      </c>
      <c r="H20">
        <v>0.190634198726492</v>
      </c>
      <c r="I20">
        <v>0.143330021710076</v>
      </c>
      <c r="J20">
        <v>9.47579063946791</v>
      </c>
      <c r="K20">
        <v>2.99394942742224</v>
      </c>
    </row>
    <row r="21" spans="1:11">
      <c r="A21">
        <v>19</v>
      </c>
      <c r="B21">
        <v>2</v>
      </c>
      <c r="C21">
        <v>169.4</v>
      </c>
      <c r="D21">
        <v>0.455630202096904</v>
      </c>
      <c r="E21">
        <v>36.6700421774495</v>
      </c>
      <c r="F21">
        <v>209.293766408031</v>
      </c>
      <c r="G21">
        <v>19455.7340641792</v>
      </c>
      <c r="H21">
        <v>0.190655243690336</v>
      </c>
      <c r="I21">
        <v>0.143334432865501</v>
      </c>
      <c r="J21">
        <v>9.46193242809528</v>
      </c>
      <c r="K21">
        <v>2.99394942742224</v>
      </c>
    </row>
    <row r="22" spans="1:11">
      <c r="A22">
        <v>20</v>
      </c>
      <c r="B22">
        <v>2.24278081101366</v>
      </c>
      <c r="C22">
        <v>189.686801923814</v>
      </c>
      <c r="D22">
        <v>0.455659181408565</v>
      </c>
      <c r="E22">
        <v>38.6501520354239</v>
      </c>
      <c r="F22">
        <v>186.940025774664</v>
      </c>
      <c r="G22">
        <v>17250.0745347879</v>
      </c>
      <c r="H22">
        <v>0.191791264923216</v>
      </c>
      <c r="I22">
        <v>0.143573070252261</v>
      </c>
      <c r="J22">
        <v>10.0236818593992</v>
      </c>
      <c r="K22">
        <v>2.99394942742224</v>
      </c>
    </row>
    <row r="23" spans="1:11">
      <c r="A23">
        <v>21</v>
      </c>
      <c r="B23">
        <v>2.32339601825256</v>
      </c>
      <c r="C23">
        <v>193.944598687772</v>
      </c>
      <c r="D23">
        <v>0.451093990715181</v>
      </c>
      <c r="E23">
        <v>39.1035017735612</v>
      </c>
      <c r="F23">
        <v>182.72409184881</v>
      </c>
      <c r="G23">
        <v>16719.2091344714</v>
      </c>
      <c r="H23">
        <v>0.192134204527639</v>
      </c>
      <c r="I23">
        <v>0.143645309893298</v>
      </c>
      <c r="J23">
        <v>10.1068008867277</v>
      </c>
      <c r="K23">
        <v>2.99394942742224</v>
      </c>
    </row>
    <row r="24" spans="1:11">
      <c r="A24">
        <v>22</v>
      </c>
      <c r="B24">
        <v>2.33970636993942</v>
      </c>
      <c r="C24">
        <v>195.149940004041</v>
      </c>
      <c r="D24">
        <v>0.452617942597732</v>
      </c>
      <c r="E24">
        <v>39.2071087480663</v>
      </c>
      <c r="F24">
        <v>181.9208352738</v>
      </c>
      <c r="G24">
        <v>16834.1737555826</v>
      </c>
      <c r="H24">
        <v>0.192267033427525</v>
      </c>
      <c r="I24">
        <v>0.143673314973159</v>
      </c>
      <c r="J24">
        <v>10.1638998998009</v>
      </c>
      <c r="K24">
        <v>2.99394942742224</v>
      </c>
    </row>
    <row r="25" spans="1:11">
      <c r="A25">
        <v>23</v>
      </c>
      <c r="B25">
        <v>2.41414818320977</v>
      </c>
      <c r="C25">
        <v>200.144057513008</v>
      </c>
      <c r="D25">
        <v>0.446357476927828</v>
      </c>
      <c r="E25">
        <v>39.735823872971</v>
      </c>
      <c r="F25">
        <v>176.924457836805</v>
      </c>
      <c r="G25">
        <v>16214.9098909339</v>
      </c>
      <c r="H25">
        <v>0.192727512724194</v>
      </c>
      <c r="I25">
        <v>0.143770507964164</v>
      </c>
      <c r="J25">
        <v>10.2496250932617</v>
      </c>
      <c r="K25">
        <v>2.99394942742224</v>
      </c>
    </row>
    <row r="26" spans="1:11">
      <c r="A26">
        <v>24</v>
      </c>
      <c r="B26">
        <v>2.42650675643517</v>
      </c>
      <c r="C26">
        <v>201.144975761866</v>
      </c>
      <c r="D26">
        <v>0.447697628049133</v>
      </c>
      <c r="E26">
        <v>39.8216859227573</v>
      </c>
      <c r="F26">
        <v>176.044063395693</v>
      </c>
      <c r="G26">
        <v>16222.2995344817</v>
      </c>
      <c r="H26">
        <v>0.192835235941922</v>
      </c>
      <c r="I26">
        <v>0.143793269074661</v>
      </c>
      <c r="J26">
        <v>10.2960895468399</v>
      </c>
      <c r="K26">
        <v>2.99394942742224</v>
      </c>
    </row>
    <row r="27" spans="1:11">
      <c r="A27">
        <v>25</v>
      </c>
      <c r="B27">
        <v>2.5009835690417</v>
      </c>
      <c r="C27">
        <v>206.024854702534</v>
      </c>
      <c r="D27">
        <v>0.44409569108796</v>
      </c>
      <c r="E27">
        <v>40.3205698259417</v>
      </c>
      <c r="F27">
        <v>172.080708620427</v>
      </c>
      <c r="G27">
        <v>15897.833286488</v>
      </c>
      <c r="H27">
        <v>0.193299868740404</v>
      </c>
      <c r="I27">
        <v>0.143891546880261</v>
      </c>
      <c r="J27">
        <v>10.3879367802727</v>
      </c>
      <c r="K27">
        <v>2.99394942742224</v>
      </c>
    </row>
    <row r="28" spans="1:11">
      <c r="A28">
        <v>26</v>
      </c>
      <c r="B28">
        <v>2.51026833491354</v>
      </c>
      <c r="C28">
        <v>206.888724107401</v>
      </c>
      <c r="D28">
        <v>0.444596913739623</v>
      </c>
      <c r="E28">
        <v>40.3945678711173</v>
      </c>
      <c r="F28">
        <v>171.362181015859</v>
      </c>
      <c r="G28">
        <v>15899.2700602552</v>
      </c>
      <c r="H28">
        <v>0.193404916302611</v>
      </c>
      <c r="I28">
        <v>0.143913789704144</v>
      </c>
      <c r="J28">
        <v>10.4261747177487</v>
      </c>
      <c r="K28">
        <v>2.99394942742224</v>
      </c>
    </row>
    <row r="29" spans="1:11">
      <c r="A29">
        <v>27</v>
      </c>
      <c r="B29">
        <v>2.58357350730358</v>
      </c>
      <c r="C29">
        <v>212.191678875395</v>
      </c>
      <c r="D29">
        <v>0.44443550376584</v>
      </c>
      <c r="E29">
        <v>40.9287463652075</v>
      </c>
      <c r="F29">
        <v>167.04393493919</v>
      </c>
      <c r="G29">
        <v>15512.4545388903</v>
      </c>
      <c r="H29">
        <v>0.193829492199566</v>
      </c>
      <c r="I29">
        <v>0.144003777653087</v>
      </c>
      <c r="J29">
        <v>10.5231619931072</v>
      </c>
      <c r="K29">
        <v>2.99394942742224</v>
      </c>
    </row>
    <row r="30" spans="1:11">
      <c r="A30">
        <v>28</v>
      </c>
      <c r="B30">
        <v>2.58997164786465</v>
      </c>
      <c r="C30">
        <v>212.91382502484</v>
      </c>
      <c r="D30">
        <v>0.444484854507031</v>
      </c>
      <c r="E30">
        <v>40.9904877194946</v>
      </c>
      <c r="F30">
        <v>166.477367059484</v>
      </c>
      <c r="G30">
        <v>15509.0475735789</v>
      </c>
      <c r="H30">
        <v>0.193932017726281</v>
      </c>
      <c r="I30">
        <v>0.14402552885548</v>
      </c>
      <c r="J30">
        <v>10.5528798060313</v>
      </c>
      <c r="K30">
        <v>2.99394942742224</v>
      </c>
    </row>
    <row r="31" spans="1:11">
      <c r="A31">
        <v>29</v>
      </c>
      <c r="B31">
        <v>2.66942683162282</v>
      </c>
      <c r="C31">
        <v>219.240465059335</v>
      </c>
      <c r="D31">
        <v>0.445397805964178</v>
      </c>
      <c r="E31">
        <v>41.6174939615387</v>
      </c>
      <c r="F31">
        <v>161.662100209551</v>
      </c>
      <c r="G31">
        <v>15050.1224762709</v>
      </c>
      <c r="H31">
        <v>0.194362313633466</v>
      </c>
      <c r="I31">
        <v>0.144116907409839</v>
      </c>
      <c r="J31">
        <v>10.6758747975757</v>
      </c>
      <c r="K31">
        <v>2.99394942742224</v>
      </c>
    </row>
    <row r="32" spans="1:11">
      <c r="A32">
        <v>30</v>
      </c>
      <c r="B32">
        <v>2.67305419153404</v>
      </c>
      <c r="C32">
        <v>219.812952630774</v>
      </c>
      <c r="D32">
        <v>0.44525038488266</v>
      </c>
      <c r="E32">
        <v>41.6662471023807</v>
      </c>
      <c r="F32">
        <v>161.241062495281</v>
      </c>
      <c r="G32">
        <v>15044.8233981758</v>
      </c>
      <c r="H32">
        <v>0.194462248760404</v>
      </c>
      <c r="I32">
        <v>0.144138150523125</v>
      </c>
      <c r="J32">
        <v>10.6968433873454</v>
      </c>
      <c r="K32">
        <v>2.99394942742224</v>
      </c>
    </row>
    <row r="33" spans="1:11">
      <c r="A33">
        <v>31</v>
      </c>
      <c r="B33">
        <v>2.76379687473416</v>
      </c>
      <c r="C33">
        <v>227.534838249905</v>
      </c>
      <c r="D33">
        <v>0.446628755436898</v>
      </c>
      <c r="E33">
        <v>42.4212938414043</v>
      </c>
      <c r="F33">
        <v>155.779752012906</v>
      </c>
      <c r="G33">
        <v>14500.2817163501</v>
      </c>
      <c r="H33">
        <v>0.194919674050331</v>
      </c>
      <c r="I33">
        <v>0.144235484315981</v>
      </c>
      <c r="J33">
        <v>10.8561142939715</v>
      </c>
      <c r="K33">
        <v>2.99394942742224</v>
      </c>
    </row>
    <row r="34" spans="1:11">
      <c r="A34">
        <v>32</v>
      </c>
      <c r="B34">
        <v>2.86057919383094</v>
      </c>
      <c r="C34">
        <v>236.526522104698</v>
      </c>
      <c r="D34">
        <v>0.4479321461166</v>
      </c>
      <c r="E34">
        <v>43.2873360633618</v>
      </c>
      <c r="F34">
        <v>149.866961244028</v>
      </c>
      <c r="G34">
        <v>13905.1587589865</v>
      </c>
      <c r="H34">
        <v>0.195451160876729</v>
      </c>
      <c r="I34">
        <v>0.144348781850676</v>
      </c>
      <c r="J34">
        <v>11.0499730213978</v>
      </c>
      <c r="K34">
        <v>2.99394942742224</v>
      </c>
    </row>
    <row r="35" spans="1:11">
      <c r="A35">
        <v>33</v>
      </c>
      <c r="B35">
        <v>2.91918513428383</v>
      </c>
      <c r="C35">
        <v>240.070053106535</v>
      </c>
      <c r="D35">
        <v>0.44903673521475</v>
      </c>
      <c r="E35">
        <v>43.637629410713</v>
      </c>
      <c r="F35">
        <v>147.658938095622</v>
      </c>
      <c r="G35">
        <v>13703.0589598627</v>
      </c>
      <c r="H35">
        <v>0.195554206633104</v>
      </c>
      <c r="I35">
        <v>0.14437077360481</v>
      </c>
      <c r="J35">
        <v>11.1285381129525</v>
      </c>
      <c r="K35">
        <v>2.99394942742224</v>
      </c>
    </row>
    <row r="36" spans="1:11">
      <c r="A36">
        <v>34</v>
      </c>
      <c r="B36">
        <v>2.91739899662176</v>
      </c>
      <c r="C36">
        <v>240.331662177967</v>
      </c>
      <c r="D36">
        <v>0.448930795524642</v>
      </c>
      <c r="E36">
        <v>43.6593134243669</v>
      </c>
      <c r="F36">
        <v>147.498206391219</v>
      </c>
      <c r="G36">
        <v>13699.7875103351</v>
      </c>
      <c r="H36">
        <v>0.195648810211318</v>
      </c>
      <c r="I36">
        <v>0.144390970906043</v>
      </c>
      <c r="J36">
        <v>11.1332197520849</v>
      </c>
      <c r="K36">
        <v>2.99394942742224</v>
      </c>
    </row>
    <row r="37" spans="1:11">
      <c r="A37">
        <v>35</v>
      </c>
      <c r="B37">
        <v>3.04523849052714</v>
      </c>
      <c r="C37">
        <v>251.808993531405</v>
      </c>
      <c r="D37">
        <v>0.450376958985276</v>
      </c>
      <c r="E37">
        <v>44.7594051997068</v>
      </c>
      <c r="F37">
        <v>140.783976426622</v>
      </c>
      <c r="G37">
        <v>13016.1201349928</v>
      </c>
      <c r="H37">
        <v>0.196212695117301</v>
      </c>
      <c r="I37">
        <v>0.144511500878067</v>
      </c>
      <c r="J37">
        <v>11.3774415842884</v>
      </c>
      <c r="K37">
        <v>2.99394942742224</v>
      </c>
    </row>
    <row r="38" spans="1:11">
      <c r="A38">
        <v>36</v>
      </c>
      <c r="B38">
        <v>3.18255145104801</v>
      </c>
      <c r="C38">
        <v>264.567249783672</v>
      </c>
      <c r="D38">
        <v>0.451463098192652</v>
      </c>
      <c r="E38">
        <v>45.9719081842829</v>
      </c>
      <c r="F38">
        <v>134.002330891414</v>
      </c>
      <c r="G38">
        <v>12333.3399314784</v>
      </c>
      <c r="H38">
        <v>0.196865275408779</v>
      </c>
      <c r="I38">
        <v>0.144651296471656</v>
      </c>
      <c r="J38">
        <v>11.6417179694744</v>
      </c>
      <c r="K38">
        <v>2.99394942742224</v>
      </c>
    </row>
    <row r="39" spans="1:11">
      <c r="A39">
        <v>37</v>
      </c>
      <c r="B39">
        <v>3.26611359749756</v>
      </c>
      <c r="C39">
        <v>270.717587011124</v>
      </c>
      <c r="D39">
        <v>0.451835150684079</v>
      </c>
      <c r="E39">
        <v>46.5585443726557</v>
      </c>
      <c r="F39">
        <v>130.961215951329</v>
      </c>
      <c r="G39">
        <v>12040.9603663449</v>
      </c>
      <c r="H39">
        <v>0.197032972371299</v>
      </c>
      <c r="I39">
        <v>0.144687273571855</v>
      </c>
      <c r="J39">
        <v>11.7771581555617</v>
      </c>
      <c r="K39">
        <v>2.99394942742224</v>
      </c>
    </row>
    <row r="40" spans="1:11">
      <c r="A40">
        <v>38</v>
      </c>
      <c r="B40">
        <v>3.30993068035081</v>
      </c>
      <c r="C40">
        <v>275.352301244478</v>
      </c>
      <c r="D40">
        <v>0.452254817812612</v>
      </c>
      <c r="E40">
        <v>46.987879899299</v>
      </c>
      <c r="F40">
        <v>128.760869814439</v>
      </c>
      <c r="G40">
        <v>11811.2955682288</v>
      </c>
      <c r="H40">
        <v>0.197206769043092</v>
      </c>
      <c r="I40">
        <v>0.144724582157038</v>
      </c>
      <c r="J40">
        <v>11.8757547137696</v>
      </c>
      <c r="K40">
        <v>2.99394942742224</v>
      </c>
    </row>
    <row r="41" spans="1:11">
      <c r="A41">
        <v>39</v>
      </c>
      <c r="B41">
        <v>3.54908676568005</v>
      </c>
      <c r="C41">
        <v>294.803872888148</v>
      </c>
      <c r="D41">
        <v>0.452112367870647</v>
      </c>
      <c r="E41">
        <v>48.8610739690929</v>
      </c>
      <c r="F41">
        <v>120.264895416902</v>
      </c>
      <c r="G41">
        <v>11004.3542687455</v>
      </c>
      <c r="H41">
        <v>0.198371132567746</v>
      </c>
      <c r="I41">
        <v>0.144975132953482</v>
      </c>
      <c r="J41">
        <v>12.2128682010793</v>
      </c>
      <c r="K41">
        <v>2.99394942742224</v>
      </c>
    </row>
    <row r="42" spans="1:11">
      <c r="A42">
        <v>40</v>
      </c>
      <c r="B42">
        <v>3.6706309314066</v>
      </c>
      <c r="C42">
        <v>302.349190210498</v>
      </c>
      <c r="D42">
        <v>0.451556182739301</v>
      </c>
      <c r="E42">
        <v>49.6111433190591</v>
      </c>
      <c r="F42">
        <v>117.259328284582</v>
      </c>
      <c r="G42">
        <v>10761.008102631</v>
      </c>
      <c r="H42">
        <v>0.198923129275793</v>
      </c>
      <c r="I42">
        <v>0.145094276381333</v>
      </c>
      <c r="J42">
        <v>12.3270010915925</v>
      </c>
      <c r="K42">
        <v>2.99394942742224</v>
      </c>
    </row>
    <row r="43" spans="1:11">
      <c r="A43">
        <v>41</v>
      </c>
      <c r="B43">
        <v>3.75629848199091</v>
      </c>
      <c r="C43">
        <v>309.613152211437</v>
      </c>
      <c r="D43">
        <v>0.454658930077802</v>
      </c>
      <c r="E43">
        <v>50.2699169904448</v>
      </c>
      <c r="F43">
        <v>114.639434173399</v>
      </c>
      <c r="G43">
        <v>10638.9071100303</v>
      </c>
      <c r="H43">
        <v>0.199310481679942</v>
      </c>
      <c r="I43">
        <v>0.145178021946384</v>
      </c>
      <c r="J43">
        <v>12.470316791018</v>
      </c>
      <c r="K43">
        <v>2.99394942742224</v>
      </c>
    </row>
    <row r="44" spans="1:11">
      <c r="A44">
        <v>42</v>
      </c>
      <c r="B44">
        <v>3.765768484307</v>
      </c>
      <c r="C44">
        <v>308.214175298978</v>
      </c>
      <c r="D44">
        <v>0.453842076584332</v>
      </c>
      <c r="E44">
        <v>50.1473487971628</v>
      </c>
      <c r="F44">
        <v>115.197756453227</v>
      </c>
      <c r="G44">
        <v>10712.7795087519</v>
      </c>
      <c r="H44">
        <v>0.199229393859455</v>
      </c>
      <c r="I44">
        <v>0.145160481282933</v>
      </c>
      <c r="J44">
        <v>12.4412315248622</v>
      </c>
      <c r="K44">
        <v>2.99394942742224</v>
      </c>
    </row>
    <row r="45" spans="1:11">
      <c r="A45">
        <v>43</v>
      </c>
      <c r="B45">
        <v>3.88752535389724</v>
      </c>
      <c r="C45">
        <v>317.666513382888</v>
      </c>
      <c r="D45">
        <v>0.459279266879775</v>
      </c>
      <c r="E45">
        <v>51.0091957723538</v>
      </c>
      <c r="F45">
        <v>111.71135979074</v>
      </c>
      <c r="G45">
        <v>10504.1510696629</v>
      </c>
      <c r="H45">
        <v>0.199661761490865</v>
      </c>
      <c r="I45">
        <v>0.145254067620596</v>
      </c>
      <c r="J45">
        <v>12.6298178068078</v>
      </c>
      <c r="K45">
        <v>2.99394942742224</v>
      </c>
    </row>
    <row r="46" spans="1:11">
      <c r="A46">
        <v>44</v>
      </c>
      <c r="B46">
        <v>3.89703828322764</v>
      </c>
      <c r="C46">
        <v>318.64224277419</v>
      </c>
      <c r="D46">
        <v>0.459869180569394</v>
      </c>
      <c r="E46">
        <v>51.0903059367644</v>
      </c>
      <c r="F46">
        <v>111.38324197782</v>
      </c>
      <c r="G46">
        <v>10516.7232079312</v>
      </c>
      <c r="H46">
        <v>0.199753685433467</v>
      </c>
      <c r="I46">
        <v>0.145273983003957</v>
      </c>
      <c r="J46">
        <v>12.6566859066805</v>
      </c>
      <c r="K46">
        <v>2.99394942742224</v>
      </c>
    </row>
    <row r="47" spans="1:11">
      <c r="A47">
        <v>45</v>
      </c>
      <c r="B47">
        <v>3.99319921632831</v>
      </c>
      <c r="C47">
        <v>325.620608024538</v>
      </c>
      <c r="D47">
        <v>0.461473939111982</v>
      </c>
      <c r="E47">
        <v>51.7438990642151</v>
      </c>
      <c r="F47">
        <v>108.928085648538</v>
      </c>
      <c r="G47">
        <v>10318.6306649977</v>
      </c>
      <c r="H47">
        <v>0.200019971895314</v>
      </c>
      <c r="I47">
        <v>0.14533171045521</v>
      </c>
      <c r="J47">
        <v>12.7809833531875</v>
      </c>
      <c r="K47">
        <v>2.99394942742224</v>
      </c>
    </row>
    <row r="48" spans="1:11">
      <c r="A48">
        <v>46</v>
      </c>
      <c r="B48">
        <v>4.00079558507245</v>
      </c>
      <c r="C48">
        <v>326.379945510267</v>
      </c>
      <c r="D48">
        <v>0.461689517250097</v>
      </c>
      <c r="E48">
        <v>51.8053184561094</v>
      </c>
      <c r="F48">
        <v>108.674642541479</v>
      </c>
      <c r="G48">
        <v>10340.1867811413</v>
      </c>
      <c r="H48">
        <v>0.200109049135043</v>
      </c>
      <c r="I48">
        <v>0.145351033287875</v>
      </c>
      <c r="J48">
        <v>12.8031387174746</v>
      </c>
      <c r="K48">
        <v>2.99394942742224</v>
      </c>
    </row>
    <row r="49" spans="1:11">
      <c r="A49">
        <v>47</v>
      </c>
      <c r="B49">
        <v>4.10419050413741</v>
      </c>
      <c r="C49">
        <v>335.182916132677</v>
      </c>
      <c r="D49">
        <v>0.461601863769609</v>
      </c>
      <c r="E49">
        <v>52.6377060123328</v>
      </c>
      <c r="F49">
        <v>105.818644566452</v>
      </c>
      <c r="G49">
        <v>10022.844585409</v>
      </c>
      <c r="H49">
        <v>0.200481116912375</v>
      </c>
      <c r="I49">
        <v>0.145431808258491</v>
      </c>
      <c r="J49">
        <v>12.942736432912</v>
      </c>
      <c r="K49">
        <v>2.99394942742224</v>
      </c>
    </row>
    <row r="50" spans="1:11">
      <c r="A50">
        <v>48</v>
      </c>
      <c r="B50">
        <v>4.16627277996986</v>
      </c>
      <c r="C50">
        <v>340.914478239598</v>
      </c>
      <c r="D50">
        <v>0.461338334077496</v>
      </c>
      <c r="E50">
        <v>53.1611586079999</v>
      </c>
      <c r="F50">
        <v>104.038637233721</v>
      </c>
      <c r="G50">
        <v>9891.18682361617</v>
      </c>
      <c r="H50">
        <v>0.200871470050068</v>
      </c>
      <c r="I50">
        <v>0.145516665888579</v>
      </c>
      <c r="J50">
        <v>13.0448688047535</v>
      </c>
      <c r="K50">
        <v>2.99394942742224</v>
      </c>
    </row>
    <row r="51" spans="1:11">
      <c r="A51">
        <v>49</v>
      </c>
      <c r="B51">
        <v>4.16932652725414</v>
      </c>
      <c r="C51">
        <v>341.265335256817</v>
      </c>
      <c r="D51">
        <v>0.461198066075886</v>
      </c>
      <c r="E51">
        <v>53.1866504803986</v>
      </c>
      <c r="F51">
        <v>103.9316440858</v>
      </c>
      <c r="G51">
        <v>9915.48988923614</v>
      </c>
      <c r="H51">
        <v>0.200952955899156</v>
      </c>
      <c r="I51">
        <v>0.145534394412746</v>
      </c>
      <c r="J51">
        <v>13.0562070259149</v>
      </c>
      <c r="K51">
        <v>2.99394942742224</v>
      </c>
    </row>
    <row r="52" spans="1:11">
      <c r="A52">
        <v>50</v>
      </c>
      <c r="B52">
        <v>4.27775479483</v>
      </c>
      <c r="C52">
        <v>350.509547268345</v>
      </c>
      <c r="D52">
        <v>0.460966904563578</v>
      </c>
      <c r="E52">
        <v>54.0706828355487</v>
      </c>
      <c r="F52">
        <v>101.188824632452</v>
      </c>
      <c r="G52">
        <v>9567.59908082727</v>
      </c>
      <c r="H52">
        <v>0.201314634966909</v>
      </c>
      <c r="I52">
        <v>0.145613144045614</v>
      </c>
      <c r="J52">
        <v>13.184188994496</v>
      </c>
      <c r="K52">
        <v>2.99394942742224</v>
      </c>
    </row>
    <row r="53" spans="1:11">
      <c r="A53">
        <v>51</v>
      </c>
      <c r="B53">
        <v>4.40834009081825</v>
      </c>
      <c r="C53">
        <v>362.485529292846</v>
      </c>
      <c r="D53">
        <v>0.460205473969686</v>
      </c>
      <c r="E53">
        <v>55.2011296700441</v>
      </c>
      <c r="F53">
        <v>97.8435596133993</v>
      </c>
      <c r="G53">
        <v>9191.39821937978</v>
      </c>
      <c r="H53">
        <v>0.201955313762832</v>
      </c>
      <c r="I53">
        <v>0.145752883981096</v>
      </c>
      <c r="J53">
        <v>13.3494148864235</v>
      </c>
      <c r="K53">
        <v>2.99394942742224</v>
      </c>
    </row>
    <row r="54" spans="1:11">
      <c r="A54">
        <v>52</v>
      </c>
      <c r="B54">
        <v>4.55087739012213</v>
      </c>
      <c r="C54">
        <v>374.916181246856</v>
      </c>
      <c r="D54">
        <v>0.45956740998543</v>
      </c>
      <c r="E54">
        <v>56.3831169924758</v>
      </c>
      <c r="F54">
        <v>94.5972784538676</v>
      </c>
      <c r="G54">
        <v>8827.95302377968</v>
      </c>
      <c r="H54">
        <v>0.202614479676589</v>
      </c>
      <c r="I54">
        <v>0.145896979229269</v>
      </c>
      <c r="J54">
        <v>13.5069476937098</v>
      </c>
      <c r="K54">
        <v>2.99394942742224</v>
      </c>
    </row>
    <row r="55" spans="1:11">
      <c r="A55">
        <v>53</v>
      </c>
      <c r="B55">
        <v>4.61326887248366</v>
      </c>
      <c r="C55">
        <v>380.647933627571</v>
      </c>
      <c r="D55">
        <v>0.459047141801517</v>
      </c>
      <c r="E55">
        <v>56.921064476018</v>
      </c>
      <c r="F55">
        <v>93.1715440456803</v>
      </c>
      <c r="G55">
        <v>8698.43666255231</v>
      </c>
      <c r="H55">
        <v>0.203094683567044</v>
      </c>
      <c r="I55">
        <v>0.146002158685166</v>
      </c>
      <c r="J55">
        <v>13.5766533140184</v>
      </c>
      <c r="K55">
        <v>2.99394942742224</v>
      </c>
    </row>
    <row r="56" spans="1:11">
      <c r="A56">
        <v>54</v>
      </c>
      <c r="B56">
        <v>4.5999339058149</v>
      </c>
      <c r="C56">
        <v>380.306183908365</v>
      </c>
      <c r="D56">
        <v>0.458799319509384</v>
      </c>
      <c r="E56">
        <v>56.8827686953309</v>
      </c>
      <c r="F56">
        <v>93.2551574085668</v>
      </c>
      <c r="G56">
        <v>8701.9447500118</v>
      </c>
      <c r="H56">
        <v>0.203119846191218</v>
      </c>
      <c r="I56">
        <v>0.146007674848906</v>
      </c>
      <c r="J56">
        <v>13.5727074101239</v>
      </c>
      <c r="K56">
        <v>2.99394942742224</v>
      </c>
    </row>
    <row r="57" spans="1:11">
      <c r="A57">
        <v>55</v>
      </c>
      <c r="B57">
        <v>4.73523772378184</v>
      </c>
      <c r="C57">
        <v>392.480645707021</v>
      </c>
      <c r="D57">
        <v>0.458089596607521</v>
      </c>
      <c r="E57">
        <v>58.0408995190639</v>
      </c>
      <c r="F57">
        <v>90.3600869657245</v>
      </c>
      <c r="G57">
        <v>8380.45567149167</v>
      </c>
      <c r="H57">
        <v>0.20381151207871</v>
      </c>
      <c r="I57">
        <v>0.146159487985454</v>
      </c>
      <c r="J57">
        <v>13.7139833080497</v>
      </c>
      <c r="K57">
        <v>2.99394942742224</v>
      </c>
    </row>
    <row r="58" spans="1:11">
      <c r="A58">
        <v>56</v>
      </c>
      <c r="B58">
        <v>4.87886642298027</v>
      </c>
      <c r="C58">
        <v>404.587135994839</v>
      </c>
      <c r="D58">
        <v>0.457581917590048</v>
      </c>
      <c r="E58">
        <v>59.199010869395</v>
      </c>
      <c r="F58">
        <v>87.6537534965163</v>
      </c>
      <c r="G58">
        <v>8103.39357198608</v>
      </c>
      <c r="H58">
        <v>0.204542606696987</v>
      </c>
      <c r="I58">
        <v>0.146320344199848</v>
      </c>
      <c r="J58">
        <v>13.8461197480357</v>
      </c>
      <c r="K58">
        <v>2.99394942742224</v>
      </c>
    </row>
    <row r="59" spans="1:11">
      <c r="A59">
        <v>57</v>
      </c>
      <c r="B59">
        <v>4.92553901940013</v>
      </c>
      <c r="C59">
        <v>409.064853625457</v>
      </c>
      <c r="D59">
        <v>0.457237665961978</v>
      </c>
      <c r="E59">
        <v>59.6379194901781</v>
      </c>
      <c r="F59">
        <v>86.6919471057064</v>
      </c>
      <c r="G59">
        <v>8005.85709325204</v>
      </c>
      <c r="H59">
        <v>0.205003729212406</v>
      </c>
      <c r="I59">
        <v>0.146422005827666</v>
      </c>
      <c r="J59">
        <v>13.8790395909691</v>
      </c>
      <c r="K59">
        <v>2.99394942742224</v>
      </c>
    </row>
    <row r="60" spans="1:11">
      <c r="A60">
        <v>58</v>
      </c>
      <c r="B60">
        <v>4.9495699931171</v>
      </c>
      <c r="C60">
        <v>410.169074027917</v>
      </c>
      <c r="D60">
        <v>0.457003851639734</v>
      </c>
      <c r="E60">
        <v>59.7567566142919</v>
      </c>
      <c r="F60">
        <v>86.4574001029669</v>
      </c>
      <c r="G60">
        <v>7989.06371372051</v>
      </c>
      <c r="H60">
        <v>0.205104841302792</v>
      </c>
      <c r="I60">
        <v>0.146444318713267</v>
      </c>
      <c r="J60">
        <v>13.8852207436207</v>
      </c>
      <c r="K60">
        <v>2.99394942742224</v>
      </c>
    </row>
    <row r="61" spans="1:11">
      <c r="A61">
        <v>59</v>
      </c>
      <c r="B61">
        <v>5.19630959748611</v>
      </c>
      <c r="C61">
        <v>430.621878059393</v>
      </c>
      <c r="D61">
        <v>0.457799282327077</v>
      </c>
      <c r="E61">
        <v>61.6623764030569</v>
      </c>
      <c r="F61">
        <v>82.3513039497086</v>
      </c>
      <c r="G61">
        <v>7614.24733370583</v>
      </c>
      <c r="H61">
        <v>0.206190037086788</v>
      </c>
      <c r="I61">
        <v>0.146684271866187</v>
      </c>
      <c r="J61">
        <v>14.1298872956848</v>
      </c>
      <c r="K61">
        <v>2.99394942742224</v>
      </c>
    </row>
    <row r="62" spans="1:11">
      <c r="A62">
        <v>60</v>
      </c>
      <c r="B62">
        <v>5.31444479110343</v>
      </c>
      <c r="C62">
        <v>436.06183469441</v>
      </c>
      <c r="D62">
        <v>0.45700903781821</v>
      </c>
      <c r="E62">
        <v>62.1927382984281</v>
      </c>
      <c r="F62">
        <v>81.3195192503018</v>
      </c>
      <c r="G62">
        <v>7516.43142298158</v>
      </c>
      <c r="H62">
        <v>0.206431938547538</v>
      </c>
      <c r="I62">
        <v>0.14673787882752</v>
      </c>
      <c r="J62">
        <v>14.1823070048727</v>
      </c>
      <c r="K62">
        <v>2.99394942742224</v>
      </c>
    </row>
    <row r="63" spans="1:11">
      <c r="A63">
        <v>61</v>
      </c>
      <c r="B63">
        <v>5.31463382861418</v>
      </c>
      <c r="C63">
        <v>436.091351801891</v>
      </c>
      <c r="D63">
        <v>0.457439066196017</v>
      </c>
      <c r="E63">
        <v>62.194795254322</v>
      </c>
      <c r="F63">
        <v>81.2829993035928</v>
      </c>
      <c r="G63">
        <v>7509.75389327118</v>
      </c>
      <c r="H63">
        <v>0.20642815430842</v>
      </c>
      <c r="I63">
        <v>0.146737039882062</v>
      </c>
      <c r="J63">
        <v>14.1843801137957</v>
      </c>
      <c r="K63">
        <v>2.99394942742224</v>
      </c>
    </row>
    <row r="64" spans="1:11">
      <c r="A64">
        <v>62</v>
      </c>
      <c r="B64">
        <v>5.38876704169075</v>
      </c>
      <c r="C64">
        <v>443.199124297941</v>
      </c>
      <c r="D64">
        <v>0.453691911050955</v>
      </c>
      <c r="E64">
        <v>62.8991144999994</v>
      </c>
      <c r="F64">
        <v>79.982828590655</v>
      </c>
      <c r="G64">
        <v>7319.10635615586</v>
      </c>
      <c r="H64">
        <v>0.206923363273381</v>
      </c>
      <c r="I64">
        <v>0.146846914900146</v>
      </c>
      <c r="J64">
        <v>14.2382885568732</v>
      </c>
      <c r="K64">
        <v>2.99394942742224</v>
      </c>
    </row>
    <row r="65" spans="1:11">
      <c r="A65">
        <v>63</v>
      </c>
      <c r="B65">
        <v>5.42055846989887</v>
      </c>
      <c r="C65">
        <v>443.070233731825</v>
      </c>
      <c r="D65">
        <v>0.452850283873</v>
      </c>
      <c r="E65">
        <v>62.9163227702556</v>
      </c>
      <c r="F65">
        <v>80.0066499110269</v>
      </c>
      <c r="G65">
        <v>7324.14158492591</v>
      </c>
      <c r="H65">
        <v>0.20694860429987</v>
      </c>
      <c r="I65">
        <v>0.14685252012649</v>
      </c>
      <c r="J65">
        <v>14.2212321481921</v>
      </c>
      <c r="K65">
        <v>2.99394942742224</v>
      </c>
    </row>
    <row r="66" spans="1:11">
      <c r="A66">
        <v>64</v>
      </c>
      <c r="B66">
        <v>5.42176253826221</v>
      </c>
      <c r="C66">
        <v>441.885236555053</v>
      </c>
      <c r="D66">
        <v>0.452785730549781</v>
      </c>
      <c r="E66">
        <v>62.8159555781817</v>
      </c>
      <c r="F66">
        <v>80.2232578563463</v>
      </c>
      <c r="G66">
        <v>7348.94781131568</v>
      </c>
      <c r="H66">
        <v>0.206872005646456</v>
      </c>
      <c r="I66">
        <v>0.146835511460833</v>
      </c>
      <c r="J66">
        <v>14.2036029893173</v>
      </c>
      <c r="K66">
        <v>2.99394942742224</v>
      </c>
    </row>
    <row r="67" spans="1:11">
      <c r="A67">
        <v>65</v>
      </c>
      <c r="B67">
        <v>5.46297336371848</v>
      </c>
      <c r="C67">
        <v>448.173252286621</v>
      </c>
      <c r="D67">
        <v>0.45142523562748</v>
      </c>
      <c r="E67">
        <v>63.3983398343644</v>
      </c>
      <c r="F67">
        <v>79.1237682944845</v>
      </c>
      <c r="G67">
        <v>7218.15677846556</v>
      </c>
      <c r="H67">
        <v>0.207347115756831</v>
      </c>
      <c r="I67">
        <v>0.146941079017631</v>
      </c>
      <c r="J67">
        <v>14.2701874265614</v>
      </c>
      <c r="K67">
        <v>2.99394942742224</v>
      </c>
    </row>
    <row r="68" spans="1:11">
      <c r="A68">
        <v>66</v>
      </c>
      <c r="B68">
        <v>5.46542872250148</v>
      </c>
      <c r="C68">
        <v>448.675817229516</v>
      </c>
      <c r="D68">
        <v>0.451283984841586</v>
      </c>
      <c r="E68">
        <v>63.4388802774684</v>
      </c>
      <c r="F68">
        <v>79.0351153825694</v>
      </c>
      <c r="G68">
        <v>7216.54052830531</v>
      </c>
      <c r="H68">
        <v>0.207416914072971</v>
      </c>
      <c r="I68">
        <v>0.146956601926685</v>
      </c>
      <c r="J68">
        <v>14.2788640891295</v>
      </c>
      <c r="K68">
        <v>2.99394942742224</v>
      </c>
    </row>
    <row r="69" spans="1:11">
      <c r="A69">
        <v>67</v>
      </c>
      <c r="B69">
        <v>5.57362845864899</v>
      </c>
      <c r="C69">
        <v>457.429182247751</v>
      </c>
      <c r="D69">
        <v>0.45088056955331</v>
      </c>
      <c r="E69">
        <v>64.2771821958078</v>
      </c>
      <c r="F69">
        <v>77.5222399184212</v>
      </c>
      <c r="G69">
        <v>7061.33372655975</v>
      </c>
      <c r="H69">
        <v>0.20796123331753</v>
      </c>
      <c r="I69">
        <v>0.147077779558274</v>
      </c>
      <c r="J69">
        <v>14.3576012448918</v>
      </c>
      <c r="K69">
        <v>2.99394942742224</v>
      </c>
    </row>
    <row r="70" spans="1:11">
      <c r="A70">
        <v>68</v>
      </c>
      <c r="B70">
        <v>5.62788404071775</v>
      </c>
      <c r="C70">
        <v>460.279751980106</v>
      </c>
      <c r="D70">
        <v>0.45111405398441</v>
      </c>
      <c r="E70">
        <v>64.5560467343265</v>
      </c>
      <c r="F70">
        <v>77.0420340334261</v>
      </c>
      <c r="G70">
        <v>7032.86894847002</v>
      </c>
      <c r="H70">
        <v>0.208110299684365</v>
      </c>
      <c r="I70">
        <v>0.147111003013879</v>
      </c>
      <c r="J70">
        <v>14.3837093149475</v>
      </c>
      <c r="K70">
        <v>2.99394942742224</v>
      </c>
    </row>
    <row r="71" spans="1:11">
      <c r="A71">
        <v>69</v>
      </c>
      <c r="B71">
        <v>5.62680162213957</v>
      </c>
      <c r="C71">
        <v>460.663367667322</v>
      </c>
      <c r="D71">
        <v>0.450940745376223</v>
      </c>
      <c r="E71">
        <v>64.5880132843952</v>
      </c>
      <c r="F71">
        <v>76.9778264453962</v>
      </c>
      <c r="G71">
        <v>7024.09129071291</v>
      </c>
      <c r="H71">
        <v>0.20816764310093</v>
      </c>
      <c r="I71">
        <v>0.147123787879943</v>
      </c>
      <c r="J71">
        <v>14.3879997894881</v>
      </c>
      <c r="K71">
        <v>2.99394942742224</v>
      </c>
    </row>
    <row r="72" spans="1:11">
      <c r="A72">
        <v>70</v>
      </c>
      <c r="B72">
        <v>5.80041176927093</v>
      </c>
      <c r="C72">
        <v>476.27786035778</v>
      </c>
      <c r="D72">
        <v>0.451019700287455</v>
      </c>
      <c r="E72">
        <v>66.045433657834</v>
      </c>
      <c r="F72">
        <v>74.4534361629309</v>
      </c>
      <c r="G72">
        <v>6785.32859168261</v>
      </c>
      <c r="H72">
        <v>0.209113983294203</v>
      </c>
      <c r="I72">
        <v>0.14733512465981</v>
      </c>
      <c r="J72">
        <v>14.5426636856095</v>
      </c>
      <c r="K72">
        <v>2.99394942742224</v>
      </c>
    </row>
    <row r="73" spans="1:11">
      <c r="A73">
        <v>71</v>
      </c>
      <c r="B73">
        <v>5.97778155691336</v>
      </c>
      <c r="C73">
        <v>491.820627930968</v>
      </c>
      <c r="D73">
        <v>0.451251607154839</v>
      </c>
      <c r="E73">
        <v>67.4872253563813</v>
      </c>
      <c r="F73">
        <v>72.0999717388029</v>
      </c>
      <c r="G73">
        <v>6568.63061143394</v>
      </c>
      <c r="H73">
        <v>0.210023229144728</v>
      </c>
      <c r="I73">
        <v>0.147538793424509</v>
      </c>
      <c r="J73">
        <v>14.695292942227</v>
      </c>
      <c r="K73">
        <v>2.99394942742224</v>
      </c>
    </row>
    <row r="74" spans="1:11">
      <c r="A74">
        <v>72</v>
      </c>
      <c r="B74">
        <v>6.08030481909596</v>
      </c>
      <c r="C74">
        <v>499.777850702439</v>
      </c>
      <c r="D74">
        <v>0.451583094237343</v>
      </c>
      <c r="E74">
        <v>68.2305011060549</v>
      </c>
      <c r="F74">
        <v>70.9519899937758</v>
      </c>
      <c r="G74">
        <v>6460.25314320632</v>
      </c>
      <c r="H74">
        <v>0.210342784091872</v>
      </c>
      <c r="I74">
        <v>0.147610515791117</v>
      </c>
      <c r="J74">
        <v>14.7732049956958</v>
      </c>
      <c r="K74">
        <v>2.99394942742224</v>
      </c>
    </row>
    <row r="75" spans="1:11">
      <c r="A75">
        <v>73</v>
      </c>
      <c r="B75">
        <v>6.06812316596242</v>
      </c>
      <c r="C75">
        <v>499.246949022987</v>
      </c>
      <c r="D75">
        <v>0.451415438408617</v>
      </c>
      <c r="E75">
        <v>68.1739465931802</v>
      </c>
      <c r="F75">
        <v>71.0273682499344</v>
      </c>
      <c r="G75">
        <v>6470.0331637371</v>
      </c>
      <c r="H75">
        <v>0.210365081906613</v>
      </c>
      <c r="I75">
        <v>0.147615523182257</v>
      </c>
      <c r="J75">
        <v>14.7703113908669</v>
      </c>
      <c r="K75">
        <v>2.99394942742224</v>
      </c>
    </row>
    <row r="76" spans="1:11">
      <c r="A76">
        <v>74</v>
      </c>
      <c r="B76">
        <v>6.26940790737275</v>
      </c>
      <c r="C76">
        <v>515.827397588661</v>
      </c>
      <c r="D76">
        <v>0.451963035726699</v>
      </c>
      <c r="E76">
        <v>69.7123307047986</v>
      </c>
      <c r="F76">
        <v>68.7441522372487</v>
      </c>
      <c r="G76">
        <v>6260.32805073298</v>
      </c>
      <c r="H76">
        <v>0.211228205340292</v>
      </c>
      <c r="I76">
        <v>0.147809630704503</v>
      </c>
      <c r="J76">
        <v>14.9246539205194</v>
      </c>
      <c r="K76">
        <v>2.99394942742224</v>
      </c>
    </row>
    <row r="77" spans="1:11">
      <c r="A77">
        <v>75</v>
      </c>
      <c r="B77">
        <v>6.44076174237267</v>
      </c>
      <c r="C77">
        <v>530.566918353782</v>
      </c>
      <c r="D77">
        <v>0.452251147331201</v>
      </c>
      <c r="E77">
        <v>71.060276308443</v>
      </c>
      <c r="F77">
        <v>66.8344432061327</v>
      </c>
      <c r="G77">
        <v>6087.32614714684</v>
      </c>
      <c r="H77">
        <v>0.212010818035698</v>
      </c>
      <c r="I77">
        <v>0.147986097880287</v>
      </c>
      <c r="J77">
        <v>15.063698190958</v>
      </c>
      <c r="K77">
        <v>2.99394942742224</v>
      </c>
    </row>
    <row r="78" spans="1:11">
      <c r="A78">
        <v>76</v>
      </c>
      <c r="B78">
        <v>6.57165758302788</v>
      </c>
      <c r="C78">
        <v>541.046749539517</v>
      </c>
      <c r="D78">
        <v>0.452498573361756</v>
      </c>
      <c r="E78">
        <v>72.0136707921878</v>
      </c>
      <c r="F78">
        <v>65.540553619042</v>
      </c>
      <c r="G78">
        <v>5969.00016735865</v>
      </c>
      <c r="H78">
        <v>0.21238990400652</v>
      </c>
      <c r="I78">
        <v>0.148071734696418</v>
      </c>
      <c r="J78">
        <v>15.1659944683908</v>
      </c>
      <c r="K78">
        <v>2.99394942742224</v>
      </c>
    </row>
    <row r="79" spans="1:11">
      <c r="A79">
        <v>77</v>
      </c>
      <c r="B79">
        <v>6.58008137939097</v>
      </c>
      <c r="C79">
        <v>541.106485830685</v>
      </c>
      <c r="D79">
        <v>0.452291836622533</v>
      </c>
      <c r="E79">
        <v>72.035177922781</v>
      </c>
      <c r="F79">
        <v>65.5325806400671</v>
      </c>
      <c r="G79">
        <v>5969.06932578928</v>
      </c>
      <c r="H79">
        <v>0.21243036318442</v>
      </c>
      <c r="I79">
        <v>0.148080880670171</v>
      </c>
      <c r="J79">
        <v>15.1604167463992</v>
      </c>
      <c r="K79">
        <v>2.99394942742224</v>
      </c>
    </row>
    <row r="80" spans="1:11">
      <c r="A80">
        <v>78</v>
      </c>
      <c r="B80">
        <v>6.7781680659074</v>
      </c>
      <c r="C80">
        <v>557.936102887385</v>
      </c>
      <c r="D80">
        <v>0.451346764963356</v>
      </c>
      <c r="E80">
        <v>73.6080665483221</v>
      </c>
      <c r="F80">
        <v>63.5532568785191</v>
      </c>
      <c r="G80">
        <v>5772.74051001383</v>
      </c>
      <c r="H80">
        <v>0.213478515362763</v>
      </c>
      <c r="I80">
        <v>0.148318229655978</v>
      </c>
      <c r="J80">
        <v>15.2893088607487</v>
      </c>
      <c r="K80">
        <v>2.99394942742224</v>
      </c>
    </row>
    <row r="81" spans="1:11">
      <c r="A81">
        <v>79</v>
      </c>
      <c r="B81">
        <v>6.85297554299854</v>
      </c>
      <c r="C81">
        <v>563.388109344928</v>
      </c>
      <c r="D81">
        <v>0.450665274569298</v>
      </c>
      <c r="E81">
        <v>74.1093443313575</v>
      </c>
      <c r="F81">
        <v>62.9369293419324</v>
      </c>
      <c r="G81">
        <v>5722.39801409881</v>
      </c>
      <c r="H81">
        <v>0.213848416820372</v>
      </c>
      <c r="I81">
        <v>0.148402179932138</v>
      </c>
      <c r="J81">
        <v>15.3347132759559</v>
      </c>
      <c r="K81">
        <v>2.99394942742224</v>
      </c>
    </row>
    <row r="82" spans="1:11">
      <c r="A82">
        <v>80</v>
      </c>
      <c r="B82">
        <v>6.85362254240026</v>
      </c>
      <c r="C82">
        <v>563.104923131949</v>
      </c>
      <c r="D82">
        <v>0.4504663574344</v>
      </c>
      <c r="E82">
        <v>74.0825907509803</v>
      </c>
      <c r="F82">
        <v>62.9894751998965</v>
      </c>
      <c r="G82">
        <v>5735.64108454041</v>
      </c>
      <c r="H82">
        <v>0.213845701358264</v>
      </c>
      <c r="I82">
        <v>0.148401563293275</v>
      </c>
      <c r="J82">
        <v>15.3321200311827</v>
      </c>
      <c r="K82">
        <v>2.99394942742224</v>
      </c>
    </row>
    <row r="83" spans="1:11">
      <c r="A83">
        <v>81</v>
      </c>
      <c r="B83">
        <v>6.87243943153354</v>
      </c>
      <c r="C83">
        <v>568.974900997622</v>
      </c>
      <c r="D83">
        <v>0.451142632212563</v>
      </c>
      <c r="E83">
        <v>74.6059634347093</v>
      </c>
      <c r="F83">
        <v>62.3167515088569</v>
      </c>
      <c r="G83">
        <v>5664.61671333575</v>
      </c>
      <c r="H83">
        <v>0.214241780582932</v>
      </c>
      <c r="I83">
        <v>0.148491562294757</v>
      </c>
      <c r="J83">
        <v>15.3846013589066</v>
      </c>
      <c r="K83">
        <v>2.99394942742224</v>
      </c>
    </row>
    <row r="84" spans="1:11">
      <c r="A84">
        <v>82</v>
      </c>
      <c r="B84">
        <v>6.88994458155371</v>
      </c>
      <c r="C84">
        <v>568.778089698151</v>
      </c>
      <c r="D84">
        <v>0.450890903519366</v>
      </c>
      <c r="E84">
        <v>74.6017802350694</v>
      </c>
      <c r="F84">
        <v>62.3387926327914</v>
      </c>
      <c r="G84">
        <v>5671.95437651384</v>
      </c>
      <c r="H84">
        <v>0.214247815487155</v>
      </c>
      <c r="I84">
        <v>0.148492934440132</v>
      </c>
      <c r="J84">
        <v>15.3776082958159</v>
      </c>
      <c r="K84">
        <v>2.99394942742224</v>
      </c>
    </row>
    <row r="85" spans="1:11">
      <c r="A85">
        <v>83</v>
      </c>
      <c r="B85">
        <v>7.02653860119245</v>
      </c>
      <c r="C85">
        <v>582.00043954324</v>
      </c>
      <c r="D85">
        <v>0.453530327108793</v>
      </c>
      <c r="E85">
        <v>75.7714971184689</v>
      </c>
      <c r="F85">
        <v>60.9370511332195</v>
      </c>
      <c r="G85">
        <v>5570.65830617377</v>
      </c>
      <c r="H85">
        <v>0.21490795358932</v>
      </c>
      <c r="I85">
        <v>0.148643185501545</v>
      </c>
      <c r="J85">
        <v>15.4991643303586</v>
      </c>
      <c r="K85">
        <v>2.99394942742224</v>
      </c>
    </row>
    <row r="86" spans="1:11">
      <c r="A86">
        <v>84</v>
      </c>
      <c r="B86">
        <v>7.09660377452616</v>
      </c>
      <c r="C86">
        <v>588.780237334969</v>
      </c>
      <c r="D86">
        <v>0.453475679619747</v>
      </c>
      <c r="E86">
        <v>76.3722623643325</v>
      </c>
      <c r="F86">
        <v>60.2353026302891</v>
      </c>
      <c r="G86">
        <v>5516.49856248858</v>
      </c>
      <c r="H86">
        <v>0.215338515725012</v>
      </c>
      <c r="I86">
        <v>0.148741350804021</v>
      </c>
      <c r="J86">
        <v>15.560252217963</v>
      </c>
      <c r="K86">
        <v>2.99394942742224</v>
      </c>
    </row>
    <row r="87" spans="1:11">
      <c r="A87">
        <v>85</v>
      </c>
      <c r="B87">
        <v>7.1047941331146</v>
      </c>
      <c r="C87">
        <v>588.638300073754</v>
      </c>
      <c r="D87">
        <v>0.45323446113921</v>
      </c>
      <c r="E87">
        <v>76.370243079278</v>
      </c>
      <c r="F87">
        <v>60.2544011848388</v>
      </c>
      <c r="G87">
        <v>5516.76761212192</v>
      </c>
      <c r="H87">
        <v>0.215340511056983</v>
      </c>
      <c r="I87">
        <v>0.148741806032836</v>
      </c>
      <c r="J87">
        <v>15.554699057701</v>
      </c>
      <c r="K87">
        <v>2.99394942742224</v>
      </c>
    </row>
    <row r="88" spans="1:11">
      <c r="A88">
        <v>86</v>
      </c>
      <c r="B88">
        <v>7.23059990512949</v>
      </c>
      <c r="C88">
        <v>597.839422765862</v>
      </c>
      <c r="D88">
        <v>0.454024715045505</v>
      </c>
      <c r="E88">
        <v>77.2195572964549</v>
      </c>
      <c r="F88">
        <v>59.3118265096344</v>
      </c>
      <c r="G88">
        <v>5436.58489409411</v>
      </c>
      <c r="H88">
        <v>0.215763977700502</v>
      </c>
      <c r="I88">
        <v>0.148838482513476</v>
      </c>
      <c r="J88">
        <v>15.6236613714904</v>
      </c>
      <c r="K88">
        <v>2.99394942742224</v>
      </c>
    </row>
    <row r="89" spans="1:11">
      <c r="A89">
        <v>87</v>
      </c>
      <c r="B89">
        <v>7.36164764737661</v>
      </c>
      <c r="C89">
        <v>609.334008644213</v>
      </c>
      <c r="D89">
        <v>0.454297949805868</v>
      </c>
      <c r="E89">
        <v>78.2618786749264</v>
      </c>
      <c r="F89">
        <v>58.1922003965091</v>
      </c>
      <c r="G89">
        <v>5334.59459093715</v>
      </c>
      <c r="H89">
        <v>0.216345615012883</v>
      </c>
      <c r="I89">
        <v>0.148971475944988</v>
      </c>
      <c r="J89">
        <v>15.7139786448198</v>
      </c>
      <c r="K89">
        <v>2.99394942742224</v>
      </c>
    </row>
    <row r="90" spans="1:11">
      <c r="A90">
        <v>88</v>
      </c>
      <c r="B90">
        <v>7.53689032798529</v>
      </c>
      <c r="C90">
        <v>622.606888147114</v>
      </c>
      <c r="D90">
        <v>0.454399816291473</v>
      </c>
      <c r="E90">
        <v>79.4873182400331</v>
      </c>
      <c r="F90">
        <v>56.9508214185401</v>
      </c>
      <c r="G90">
        <v>5220.27641793087</v>
      </c>
      <c r="H90">
        <v>0.217015882645767</v>
      </c>
      <c r="I90">
        <v>0.149125031285412</v>
      </c>
      <c r="J90">
        <v>15.807440119103</v>
      </c>
      <c r="K90">
        <v>2.99394942742224</v>
      </c>
    </row>
    <row r="91" spans="1:11">
      <c r="A91">
        <v>89</v>
      </c>
      <c r="B91">
        <v>7.6842219454328</v>
      </c>
      <c r="C91">
        <v>636.120914149497</v>
      </c>
      <c r="D91">
        <v>0.454261588887891</v>
      </c>
      <c r="E91">
        <v>80.7161444745539</v>
      </c>
      <c r="F91">
        <v>55.7400631954566</v>
      </c>
      <c r="G91">
        <v>5098.34628470133</v>
      </c>
      <c r="H91">
        <v>0.217729377626492</v>
      </c>
      <c r="I91">
        <v>0.149288837365068</v>
      </c>
      <c r="J91">
        <v>15.9041981348756</v>
      </c>
      <c r="K91">
        <v>2.99394942742224</v>
      </c>
    </row>
    <row r="92" spans="1:11">
      <c r="A92">
        <v>90</v>
      </c>
      <c r="B92">
        <v>7.86780139629931</v>
      </c>
      <c r="C92">
        <v>651.917496742318</v>
      </c>
      <c r="D92">
        <v>0.454048640830285</v>
      </c>
      <c r="E92">
        <v>82.1622735955436</v>
      </c>
      <c r="F92">
        <v>54.3883512225929</v>
      </c>
      <c r="G92">
        <v>4965.92935032083</v>
      </c>
      <c r="H92">
        <v>0.218587067779345</v>
      </c>
      <c r="I92">
        <v>0.149486220893413</v>
      </c>
      <c r="J92">
        <v>16.0096279635219</v>
      </c>
      <c r="K92">
        <v>2.99394942742224</v>
      </c>
    </row>
    <row r="93" spans="1:11">
      <c r="A93">
        <v>91</v>
      </c>
      <c r="B93">
        <v>7.91909174426046</v>
      </c>
      <c r="C93">
        <v>657.281180193605</v>
      </c>
      <c r="D93">
        <v>0.45378143106487</v>
      </c>
      <c r="E93">
        <v>82.6457987403668</v>
      </c>
      <c r="F93">
        <v>53.9439339190377</v>
      </c>
      <c r="G93">
        <v>4923.8103402536</v>
      </c>
      <c r="H93">
        <v>0.219013300478681</v>
      </c>
      <c r="I93">
        <v>0.149584502847525</v>
      </c>
      <c r="J93">
        <v>16.0438443957065</v>
      </c>
      <c r="K93">
        <v>2.99394942742224</v>
      </c>
    </row>
    <row r="94" spans="1:11">
      <c r="A94">
        <v>92</v>
      </c>
      <c r="B94">
        <v>7.92816102450938</v>
      </c>
      <c r="C94">
        <v>657.262391399461</v>
      </c>
      <c r="D94">
        <v>0.453909744929564</v>
      </c>
      <c r="E94">
        <v>82.6517758596979</v>
      </c>
      <c r="F94">
        <v>53.9455351406042</v>
      </c>
      <c r="G94">
        <v>4925.30859538482</v>
      </c>
      <c r="H94">
        <v>0.218969323341798</v>
      </c>
      <c r="I94">
        <v>0.149574356605799</v>
      </c>
      <c r="J94">
        <v>16.0423598118638</v>
      </c>
      <c r="K94">
        <v>2.99394942742224</v>
      </c>
    </row>
    <row r="95" spans="1:11">
      <c r="A95">
        <v>93</v>
      </c>
      <c r="B95">
        <v>8.07359225785162</v>
      </c>
      <c r="C95">
        <v>670.812605229205</v>
      </c>
      <c r="D95">
        <v>0.453415475718922</v>
      </c>
      <c r="E95">
        <v>83.8838762952002</v>
      </c>
      <c r="F95">
        <v>52.8545988008298</v>
      </c>
      <c r="G95">
        <v>4817.97046580353</v>
      </c>
      <c r="H95">
        <v>0.219806468057623</v>
      </c>
      <c r="I95">
        <v>0.149767730862271</v>
      </c>
      <c r="J95">
        <v>16.1289443053227</v>
      </c>
      <c r="K95">
        <v>2.99394942742224</v>
      </c>
    </row>
    <row r="96" spans="1:11">
      <c r="A96">
        <v>94</v>
      </c>
      <c r="B96">
        <v>8.19473821787501</v>
      </c>
      <c r="C96">
        <v>681.087994567548</v>
      </c>
      <c r="D96">
        <v>0.453122167803261</v>
      </c>
      <c r="E96">
        <v>84.8360863075662</v>
      </c>
      <c r="F96">
        <v>52.0560051285613</v>
      </c>
      <c r="G96">
        <v>4740.67208217525</v>
      </c>
      <c r="H96">
        <v>0.220444440749201</v>
      </c>
      <c r="I96">
        <v>0.149915425000152</v>
      </c>
      <c r="J96">
        <v>16.1873449734411</v>
      </c>
      <c r="K96">
        <v>2.99394942742224</v>
      </c>
    </row>
    <row r="97" spans="1:11">
      <c r="A97">
        <v>95</v>
      </c>
      <c r="B97">
        <v>8.21255735013518</v>
      </c>
      <c r="C97">
        <v>683.228815563095</v>
      </c>
      <c r="D97">
        <v>0.452897346810043</v>
      </c>
      <c r="E97">
        <v>85.0455262572382</v>
      </c>
      <c r="F97">
        <v>51.8918069309356</v>
      </c>
      <c r="G97">
        <v>4725.19052241277</v>
      </c>
      <c r="H97">
        <v>0.220786948559564</v>
      </c>
      <c r="I97">
        <v>0.1499948338306</v>
      </c>
      <c r="J97">
        <v>16.1917843994517</v>
      </c>
      <c r="K97">
        <v>2.99394942742224</v>
      </c>
    </row>
    <row r="98" spans="1:11">
      <c r="A98">
        <v>96</v>
      </c>
      <c r="B98">
        <v>8.21950996018144</v>
      </c>
      <c r="C98">
        <v>683.199014375751</v>
      </c>
      <c r="D98">
        <v>0.452736152523206</v>
      </c>
      <c r="E98">
        <v>85.0591009012005</v>
      </c>
      <c r="F98">
        <v>51.8936136258307</v>
      </c>
      <c r="G98">
        <v>4725.29031368604</v>
      </c>
      <c r="H98">
        <v>0.220816391764941</v>
      </c>
      <c r="I98">
        <v>0.150001663890221</v>
      </c>
      <c r="J98">
        <v>16.1865245524467</v>
      </c>
      <c r="K98">
        <v>2.99394942742224</v>
      </c>
    </row>
    <row r="99" spans="1:11">
      <c r="A99">
        <v>97</v>
      </c>
      <c r="B99">
        <v>8.45960960287857</v>
      </c>
      <c r="C99">
        <v>703.728382483161</v>
      </c>
      <c r="D99">
        <v>0.453690667032884</v>
      </c>
      <c r="E99">
        <v>86.9002219647967</v>
      </c>
      <c r="F99">
        <v>50.3800434515162</v>
      </c>
      <c r="G99">
        <v>4596.05075115082</v>
      </c>
      <c r="H99">
        <v>0.22186211871566</v>
      </c>
      <c r="I99">
        <v>0.150244633704329</v>
      </c>
      <c r="J99">
        <v>16.3227380938691</v>
      </c>
      <c r="K99">
        <v>2.99394942742224</v>
      </c>
    </row>
    <row r="100" spans="1:11">
      <c r="A100">
        <v>98</v>
      </c>
      <c r="B100">
        <v>8.53395976880989</v>
      </c>
      <c r="C100">
        <v>710.324663738454</v>
      </c>
      <c r="D100">
        <v>0.452300876217523</v>
      </c>
      <c r="E100">
        <v>87.506945315892</v>
      </c>
      <c r="F100">
        <v>49.9031207766997</v>
      </c>
      <c r="G100">
        <v>4542.38128133323</v>
      </c>
      <c r="H100">
        <v>0.222303005432285</v>
      </c>
      <c r="I100">
        <v>0.150347297517665</v>
      </c>
      <c r="J100">
        <v>16.3602501015167</v>
      </c>
      <c r="K100">
        <v>2.99394942742224</v>
      </c>
    </row>
    <row r="101" spans="1:11">
      <c r="A101">
        <v>99</v>
      </c>
      <c r="B101">
        <v>8.53343125330583</v>
      </c>
      <c r="C101">
        <v>710.082355023485</v>
      </c>
      <c r="D101">
        <v>0.452706813727992</v>
      </c>
      <c r="E101">
        <v>87.4854141374275</v>
      </c>
      <c r="F101">
        <v>49.9080573182595</v>
      </c>
      <c r="G101">
        <v>4542.563401212</v>
      </c>
      <c r="H101">
        <v>0.222277983715904</v>
      </c>
      <c r="I101">
        <v>0.150341467444233</v>
      </c>
      <c r="J101">
        <v>16.3593394995468</v>
      </c>
      <c r="K101">
        <v>2.99394942742224</v>
      </c>
    </row>
    <row r="102" spans="1:11">
      <c r="A102">
        <v>100</v>
      </c>
      <c r="B102">
        <v>8.59210320326734</v>
      </c>
      <c r="C102">
        <v>715.326329728189</v>
      </c>
      <c r="D102">
        <v>0.452872162640132</v>
      </c>
      <c r="E102">
        <v>87.9586901192954</v>
      </c>
      <c r="F102">
        <v>49.5595442399084</v>
      </c>
      <c r="G102">
        <v>4513.16543334148</v>
      </c>
      <c r="H102">
        <v>0.222525300097458</v>
      </c>
      <c r="I102">
        <v>0.150399111174712</v>
      </c>
      <c r="J102">
        <v>16.3906803086571</v>
      </c>
      <c r="K102">
        <v>2.99394942742224</v>
      </c>
    </row>
    <row r="103" spans="1:11">
      <c r="A103">
        <v>101</v>
      </c>
      <c r="B103">
        <v>8.58241062203568</v>
      </c>
      <c r="C103">
        <v>715.225773907949</v>
      </c>
      <c r="D103">
        <v>0.453173234298981</v>
      </c>
      <c r="E103">
        <v>87.9359205468161</v>
      </c>
      <c r="F103">
        <v>49.5663192815585</v>
      </c>
      <c r="G103">
        <v>4517.37968992976</v>
      </c>
      <c r="H103">
        <v>0.22250743378922</v>
      </c>
      <c r="I103">
        <v>0.150394945543977</v>
      </c>
      <c r="J103">
        <v>16.3949552269745</v>
      </c>
      <c r="K103">
        <v>2.99394942742224</v>
      </c>
    </row>
    <row r="104" spans="1:11">
      <c r="A104">
        <v>102</v>
      </c>
      <c r="B104">
        <v>8.72934073603725</v>
      </c>
      <c r="C104">
        <v>723.331403951015</v>
      </c>
      <c r="D104">
        <v>0.45248505032242</v>
      </c>
      <c r="E104">
        <v>88.7029970400134</v>
      </c>
      <c r="F104">
        <v>49.0128611557681</v>
      </c>
      <c r="G104">
        <v>4461.60014582391</v>
      </c>
      <c r="H104">
        <v>0.222883536080388</v>
      </c>
      <c r="I104">
        <v>0.150482682130117</v>
      </c>
      <c r="J104">
        <v>16.433019247045</v>
      </c>
      <c r="K104">
        <v>2.99394942742224</v>
      </c>
    </row>
    <row r="105" spans="1:11">
      <c r="A105">
        <v>103</v>
      </c>
      <c r="B105">
        <v>8.73707641428387</v>
      </c>
      <c r="C105">
        <v>722.984976513896</v>
      </c>
      <c r="D105">
        <v>0.452281018730491</v>
      </c>
      <c r="E105">
        <v>88.6831948462755</v>
      </c>
      <c r="F105">
        <v>49.0391166333606</v>
      </c>
      <c r="G105">
        <v>4464.63596394409</v>
      </c>
      <c r="H105">
        <v>0.222876834064218</v>
      </c>
      <c r="I105">
        <v>0.150481117845025</v>
      </c>
      <c r="J105">
        <v>16.4273367969583</v>
      </c>
      <c r="K105">
        <v>2.99394942742224</v>
      </c>
    </row>
    <row r="106" spans="1:11">
      <c r="A106">
        <v>104</v>
      </c>
      <c r="B106">
        <v>8.86930451867739</v>
      </c>
      <c r="C106">
        <v>734.274994072849</v>
      </c>
      <c r="D106">
        <v>0.45156092034316</v>
      </c>
      <c r="E106">
        <v>89.7261465902607</v>
      </c>
      <c r="F106">
        <v>48.275569109336</v>
      </c>
      <c r="G106">
        <v>4379.81770037361</v>
      </c>
      <c r="H106">
        <v>0.223483211237998</v>
      </c>
      <c r="I106">
        <v>0.150622773863219</v>
      </c>
      <c r="J106">
        <v>16.4865143307932</v>
      </c>
      <c r="K106">
        <v>2.99394942742224</v>
      </c>
    </row>
    <row r="107" spans="1:11">
      <c r="A107">
        <v>105</v>
      </c>
      <c r="B107">
        <v>8.94929613784124</v>
      </c>
      <c r="C107">
        <v>742.64572790325</v>
      </c>
      <c r="D107">
        <v>0.450944595026598</v>
      </c>
      <c r="E107">
        <v>90.477115470688</v>
      </c>
      <c r="F107">
        <v>47.7402567070788</v>
      </c>
      <c r="G107">
        <v>4326.07908384197</v>
      </c>
      <c r="H107">
        <v>0.224018786852207</v>
      </c>
      <c r="I107">
        <v>0.150748098870581</v>
      </c>
      <c r="J107">
        <v>16.5352957798189</v>
      </c>
      <c r="K107">
        <v>2.99394942742224</v>
      </c>
    </row>
    <row r="108" spans="1:11">
      <c r="A108">
        <v>106</v>
      </c>
      <c r="B108">
        <v>9.07181455819289</v>
      </c>
      <c r="C108">
        <v>752.730332839525</v>
      </c>
      <c r="D108">
        <v>0.450725827161283</v>
      </c>
      <c r="E108">
        <v>91.3989757823909</v>
      </c>
      <c r="F108">
        <v>47.1007897810944</v>
      </c>
      <c r="G108">
        <v>4265.8805362775</v>
      </c>
      <c r="H108">
        <v>0.224617718032192</v>
      </c>
      <c r="I108">
        <v>0.15088848065718</v>
      </c>
      <c r="J108">
        <v>16.5879253739285</v>
      </c>
      <c r="K108">
        <v>2.99394942742224</v>
      </c>
    </row>
    <row r="109" spans="1:11">
      <c r="A109">
        <v>107</v>
      </c>
      <c r="B109">
        <v>9.19194677882742</v>
      </c>
      <c r="C109">
        <v>764.170355671173</v>
      </c>
      <c r="D109">
        <v>0.45066716940008</v>
      </c>
      <c r="E109">
        <v>92.4201978829197</v>
      </c>
      <c r="F109">
        <v>46.3958120533533</v>
      </c>
      <c r="G109">
        <v>4201.06408657395</v>
      </c>
      <c r="H109">
        <v>0.225301997953998</v>
      </c>
      <c r="I109">
        <v>0.151049165457789</v>
      </c>
      <c r="J109">
        <v>16.6532478392024</v>
      </c>
      <c r="K109">
        <v>2.99394942742224</v>
      </c>
    </row>
    <row r="110" spans="1:11">
      <c r="A110">
        <v>108</v>
      </c>
      <c r="B110">
        <v>9.35427587771921</v>
      </c>
      <c r="C110">
        <v>777.625172578916</v>
      </c>
      <c r="D110">
        <v>0.450761091170751</v>
      </c>
      <c r="E110">
        <v>93.6388013450401</v>
      </c>
      <c r="F110">
        <v>45.593263224903</v>
      </c>
      <c r="G110">
        <v>4129.52999686847</v>
      </c>
      <c r="H110">
        <v>0.226061864656802</v>
      </c>
      <c r="I110">
        <v>0.151227971479582</v>
      </c>
      <c r="J110">
        <v>16.7240057363493</v>
      </c>
      <c r="K110">
        <v>2.99394942742224</v>
      </c>
    </row>
    <row r="111" spans="1:11">
      <c r="A111">
        <v>109</v>
      </c>
      <c r="B111">
        <v>9.54049509191375</v>
      </c>
      <c r="C111">
        <v>793.538412065643</v>
      </c>
      <c r="D111">
        <v>0.450974904582881</v>
      </c>
      <c r="E111">
        <v>95.0658049458937</v>
      </c>
      <c r="F111">
        <v>44.6793235017858</v>
      </c>
      <c r="G111">
        <v>4048.66903711431</v>
      </c>
      <c r="H111">
        <v>0.226937853242165</v>
      </c>
      <c r="I111">
        <v>0.151434586039407</v>
      </c>
      <c r="J111">
        <v>16.8094864528527</v>
      </c>
      <c r="K111">
        <v>2.99394942742224</v>
      </c>
    </row>
    <row r="112" spans="1:11">
      <c r="A112">
        <v>110</v>
      </c>
      <c r="B112">
        <v>9.65355638112686</v>
      </c>
      <c r="C112">
        <v>802.195504592702</v>
      </c>
      <c r="D112">
        <v>0.451227244030825</v>
      </c>
      <c r="E112">
        <v>95.8497043156167</v>
      </c>
      <c r="F112">
        <v>44.1974222346962</v>
      </c>
      <c r="G112">
        <v>4005.01110873917</v>
      </c>
      <c r="H112">
        <v>0.227279030334974</v>
      </c>
      <c r="I112">
        <v>0.151515197303677</v>
      </c>
      <c r="J112">
        <v>16.8550178280677</v>
      </c>
      <c r="K112">
        <v>2.99394942742224</v>
      </c>
    </row>
    <row r="113" spans="1:11">
      <c r="A113">
        <v>111</v>
      </c>
      <c r="B113">
        <v>9.63948976973695</v>
      </c>
      <c r="C113">
        <v>801.537037660627</v>
      </c>
      <c r="D113">
        <v>0.451143919432238</v>
      </c>
      <c r="E113">
        <v>95.7819139513887</v>
      </c>
      <c r="F113">
        <v>44.2337310778482</v>
      </c>
      <c r="G113">
        <v>4009.28681128189</v>
      </c>
      <c r="H113">
        <v>0.22728644852349</v>
      </c>
      <c r="I113">
        <v>0.15151695089688</v>
      </c>
      <c r="J113">
        <v>16.8534175837509</v>
      </c>
      <c r="K113">
        <v>2.99394942742224</v>
      </c>
    </row>
    <row r="114" spans="1:11">
      <c r="A114">
        <v>112</v>
      </c>
      <c r="B114">
        <v>9.83126985772874</v>
      </c>
      <c r="C114">
        <v>816.87487166472</v>
      </c>
      <c r="D114">
        <v>0.45161550802318</v>
      </c>
      <c r="E114">
        <v>97.1616394749993</v>
      </c>
      <c r="F114">
        <v>43.4037836616893</v>
      </c>
      <c r="G114">
        <v>3935.68950130281</v>
      </c>
      <c r="H114">
        <v>0.228015949348917</v>
      </c>
      <c r="I114">
        <v>0.151689578570135</v>
      </c>
      <c r="J114">
        <v>16.9323259079954</v>
      </c>
      <c r="K114">
        <v>2.99394942742224</v>
      </c>
    </row>
    <row r="115" spans="1:11">
      <c r="A115">
        <v>113</v>
      </c>
      <c r="B115">
        <v>9.97849808880171</v>
      </c>
      <c r="C115">
        <v>829.408249066944</v>
      </c>
      <c r="D115">
        <v>0.4519455247634</v>
      </c>
      <c r="E115">
        <v>98.2653416563357</v>
      </c>
      <c r="F115">
        <v>42.7485878685276</v>
      </c>
      <c r="G115">
        <v>3878.60044993091</v>
      </c>
      <c r="H115">
        <v>0.228611327612529</v>
      </c>
      <c r="I115">
        <v>0.151830731634151</v>
      </c>
      <c r="J115">
        <v>17.0011839945868</v>
      </c>
      <c r="K115">
        <v>2.99394942742224</v>
      </c>
    </row>
    <row r="116" spans="1:11">
      <c r="A116">
        <v>114</v>
      </c>
      <c r="B116">
        <v>10.0953303626369</v>
      </c>
      <c r="C116">
        <v>838.680559743095</v>
      </c>
      <c r="D116">
        <v>0.452182157403325</v>
      </c>
      <c r="E116">
        <v>99.080838248945</v>
      </c>
      <c r="F116">
        <v>42.2766244969746</v>
      </c>
      <c r="G116">
        <v>3835.96535594707</v>
      </c>
      <c r="H116">
        <v>0.228882048886741</v>
      </c>
      <c r="I116">
        <v>0.151894992838544</v>
      </c>
      <c r="J116">
        <v>17.0534813448209</v>
      </c>
      <c r="K116">
        <v>2.99394942742224</v>
      </c>
    </row>
    <row r="117" spans="1:11">
      <c r="A117">
        <v>115</v>
      </c>
      <c r="B117">
        <v>10.0965303193999</v>
      </c>
      <c r="C117">
        <v>838.209609793412</v>
      </c>
      <c r="D117">
        <v>0.452035605481946</v>
      </c>
      <c r="E117">
        <v>99.0555505265277</v>
      </c>
      <c r="F117">
        <v>42.3000702769935</v>
      </c>
      <c r="G117">
        <v>3837.75725241045</v>
      </c>
      <c r="H117">
        <v>0.228888585407235</v>
      </c>
      <c r="I117">
        <v>0.151896545018696</v>
      </c>
      <c r="J117">
        <v>17.0468784923969</v>
      </c>
      <c r="K117">
        <v>2.99394942742224</v>
      </c>
    </row>
    <row r="118" spans="1:11">
      <c r="A118">
        <v>116</v>
      </c>
      <c r="B118">
        <v>10.2807463138656</v>
      </c>
      <c r="C118">
        <v>852.917799956017</v>
      </c>
      <c r="D118">
        <v>0.451124962979991</v>
      </c>
      <c r="E118">
        <v>100.400033307079</v>
      </c>
      <c r="F118">
        <v>41.5701019248835</v>
      </c>
      <c r="G118">
        <v>3765.17681248092</v>
      </c>
      <c r="H118">
        <v>0.229783524121601</v>
      </c>
      <c r="I118">
        <v>0.152109328003219</v>
      </c>
      <c r="J118">
        <v>17.108794925213</v>
      </c>
      <c r="K118">
        <v>2.99394942742224</v>
      </c>
    </row>
    <row r="119" spans="1:11">
      <c r="A119">
        <v>117</v>
      </c>
      <c r="B119">
        <v>10.3086352810469</v>
      </c>
      <c r="C119">
        <v>856.137444390235</v>
      </c>
      <c r="D119">
        <v>0.451165014157246</v>
      </c>
      <c r="E119">
        <v>100.667085648138</v>
      </c>
      <c r="F119">
        <v>41.4140069885351</v>
      </c>
      <c r="G119">
        <v>3755.02487058103</v>
      </c>
      <c r="H119">
        <v>0.230039632344344</v>
      </c>
      <c r="I119">
        <v>0.152170318854972</v>
      </c>
      <c r="J119">
        <v>17.1284645250497</v>
      </c>
      <c r="K119">
        <v>2.99394942742224</v>
      </c>
    </row>
    <row r="120" spans="1:11">
      <c r="A120">
        <v>118</v>
      </c>
      <c r="B120">
        <v>10.3061858898408</v>
      </c>
      <c r="C120">
        <v>855.623780382065</v>
      </c>
      <c r="D120">
        <v>0.451087088097871</v>
      </c>
      <c r="E120">
        <v>100.619536269108</v>
      </c>
      <c r="F120">
        <v>41.4481276945491</v>
      </c>
      <c r="G120">
        <v>3761.22510594008</v>
      </c>
      <c r="H120">
        <v>0.230017213433014</v>
      </c>
      <c r="I120">
        <v>0.152164978170347</v>
      </c>
      <c r="J120">
        <v>17.1261186395833</v>
      </c>
      <c r="K120">
        <v>2.99394942742224</v>
      </c>
    </row>
    <row r="121" spans="1:11">
      <c r="A121">
        <v>119</v>
      </c>
      <c r="B121">
        <v>10.4001070775667</v>
      </c>
      <c r="C121">
        <v>862.973476058999</v>
      </c>
      <c r="D121">
        <v>0.452277246187374</v>
      </c>
      <c r="E121">
        <v>101.27486132472</v>
      </c>
      <c r="F121">
        <v>41.0879490398049</v>
      </c>
      <c r="G121">
        <v>3731.54041553479</v>
      </c>
      <c r="H121">
        <v>0.230342895905652</v>
      </c>
      <c r="I121">
        <v>0.152242595707576</v>
      </c>
      <c r="J121">
        <v>17.1616001412481</v>
      </c>
      <c r="K121">
        <v>2.99394942742224</v>
      </c>
    </row>
    <row r="122" spans="1:11">
      <c r="A122">
        <v>120</v>
      </c>
      <c r="B122">
        <v>10.4004591764466</v>
      </c>
      <c r="C122">
        <v>862.099152719049</v>
      </c>
      <c r="D122">
        <v>0.452003645483153</v>
      </c>
      <c r="E122">
        <v>101.209579001797</v>
      </c>
      <c r="F122">
        <v>41.1290522994924</v>
      </c>
      <c r="G122">
        <v>3734.25345676133</v>
      </c>
      <c r="H122">
        <v>0.230319378414943</v>
      </c>
      <c r="I122">
        <v>0.152236988602538</v>
      </c>
      <c r="J122">
        <v>17.1537920330385</v>
      </c>
      <c r="K122">
        <v>2.99394942742224</v>
      </c>
    </row>
    <row r="123" spans="1:11">
      <c r="A123">
        <v>121</v>
      </c>
      <c r="B123">
        <v>10.46655883269</v>
      </c>
      <c r="C123">
        <v>869.404881821905</v>
      </c>
      <c r="D123">
        <v>0.451901476955363</v>
      </c>
      <c r="E123">
        <v>101.844375679466</v>
      </c>
      <c r="F123">
        <v>40.7805146912115</v>
      </c>
      <c r="G123">
        <v>3700.12342833639</v>
      </c>
      <c r="H123">
        <v>0.230731058357191</v>
      </c>
      <c r="I123">
        <v>0.152335195309715</v>
      </c>
      <c r="J123">
        <v>17.1926204648777</v>
      </c>
      <c r="K123">
        <v>2.99394942742224</v>
      </c>
    </row>
    <row r="124" spans="1:11">
      <c r="A124">
        <v>122</v>
      </c>
      <c r="B124">
        <v>10.4590367848002</v>
      </c>
      <c r="C124">
        <v>869.447242144582</v>
      </c>
      <c r="D124">
        <v>0.452127060597237</v>
      </c>
      <c r="E124">
        <v>101.835405086247</v>
      </c>
      <c r="F124">
        <v>40.7765814112808</v>
      </c>
      <c r="G124">
        <v>3702.08974014675</v>
      </c>
      <c r="H124">
        <v>0.230728002409192</v>
      </c>
      <c r="I124">
        <v>0.152334465897269</v>
      </c>
      <c r="J124">
        <v>17.1963676303802</v>
      </c>
      <c r="K124">
        <v>2.99394942742224</v>
      </c>
    </row>
    <row r="125" spans="1:11">
      <c r="A125">
        <v>123</v>
      </c>
      <c r="B125">
        <v>10.5108646575084</v>
      </c>
      <c r="C125">
        <v>876.38176586973</v>
      </c>
      <c r="D125">
        <v>0.452039630346995</v>
      </c>
      <c r="E125">
        <v>102.4548008602</v>
      </c>
      <c r="F125">
        <v>40.4550931600081</v>
      </c>
      <c r="G125">
        <v>3670.36202706914</v>
      </c>
      <c r="H125">
        <v>0.231200191392945</v>
      </c>
      <c r="I125">
        <v>0.152447243968023</v>
      </c>
      <c r="J125">
        <v>17.2271132328685</v>
      </c>
      <c r="K125">
        <v>2.99394942742224</v>
      </c>
    </row>
    <row r="126" spans="1:11">
      <c r="A126">
        <v>124</v>
      </c>
      <c r="B126">
        <v>10.6623778847308</v>
      </c>
      <c r="C126">
        <v>890.061414686125</v>
      </c>
      <c r="D126">
        <v>0.452625712970147</v>
      </c>
      <c r="E126">
        <v>103.6489405612</v>
      </c>
      <c r="F126">
        <v>39.8382114387501</v>
      </c>
      <c r="G126">
        <v>3621.51757122278</v>
      </c>
      <c r="H126">
        <v>0.231956738783228</v>
      </c>
      <c r="I126">
        <v>0.152628244657824</v>
      </c>
      <c r="J126">
        <v>17.2954980597433</v>
      </c>
      <c r="K126">
        <v>2.99394942742224</v>
      </c>
    </row>
    <row r="127" spans="1:11">
      <c r="A127">
        <v>125</v>
      </c>
      <c r="B127">
        <v>10.7960724847436</v>
      </c>
      <c r="C127">
        <v>899.746330777928</v>
      </c>
      <c r="D127">
        <v>0.452989335360074</v>
      </c>
      <c r="E127">
        <v>104.522370870475</v>
      </c>
      <c r="F127">
        <v>39.4034712642969</v>
      </c>
      <c r="G127">
        <v>3583.98224611793</v>
      </c>
      <c r="H127">
        <v>0.232418414682308</v>
      </c>
      <c r="I127">
        <v>0.152738883375847</v>
      </c>
      <c r="J127">
        <v>17.3365033460734</v>
      </c>
      <c r="K127">
        <v>2.99394942742224</v>
      </c>
    </row>
    <row r="128" spans="1:11">
      <c r="A128">
        <v>126</v>
      </c>
      <c r="B128">
        <v>10.9311346365106</v>
      </c>
      <c r="C128">
        <v>911.411257228767</v>
      </c>
      <c r="D128">
        <v>0.453022069437531</v>
      </c>
      <c r="E128">
        <v>105.554552231962</v>
      </c>
      <c r="F128">
        <v>38.8991983009005</v>
      </c>
      <c r="G128">
        <v>3537.78048945138</v>
      </c>
      <c r="H128">
        <v>0.23301318789863</v>
      </c>
      <c r="I128">
        <v>0.152881624140947</v>
      </c>
      <c r="J128">
        <v>17.3897326048462</v>
      </c>
      <c r="K128">
        <v>2.99394942742224</v>
      </c>
    </row>
    <row r="129" spans="1:11">
      <c r="A129">
        <v>127</v>
      </c>
      <c r="B129">
        <v>11.0962715443946</v>
      </c>
      <c r="C129">
        <v>924.082148924981</v>
      </c>
      <c r="D129">
        <v>0.452934973871214</v>
      </c>
      <c r="E129">
        <v>106.698986254703</v>
      </c>
      <c r="F129">
        <v>38.3658544236777</v>
      </c>
      <c r="G129">
        <v>3487.30923177946</v>
      </c>
      <c r="H129">
        <v>0.233644045759909</v>
      </c>
      <c r="I129">
        <v>0.153033277533458</v>
      </c>
      <c r="J129">
        <v>17.4407294606228</v>
      </c>
      <c r="K129">
        <v>2.99394942742224</v>
      </c>
    </row>
    <row r="130" spans="1:11">
      <c r="A130">
        <v>128</v>
      </c>
      <c r="B130">
        <v>11.2519049443967</v>
      </c>
      <c r="C130">
        <v>937.258759910861</v>
      </c>
      <c r="D130">
        <v>0.452704868413364</v>
      </c>
      <c r="E130">
        <v>107.869949324623</v>
      </c>
      <c r="F130">
        <v>37.8264707944175</v>
      </c>
      <c r="G130">
        <v>3435.73603812617</v>
      </c>
      <c r="H130">
        <v>0.234332983503843</v>
      </c>
      <c r="I130">
        <v>0.153199189046352</v>
      </c>
      <c r="J130">
        <v>17.4967124176895</v>
      </c>
      <c r="K130">
        <v>2.99394942742224</v>
      </c>
    </row>
    <row r="131" spans="1:11">
      <c r="A131">
        <v>129</v>
      </c>
      <c r="B131">
        <v>11.4279067075068</v>
      </c>
      <c r="C131">
        <v>951.579963955369</v>
      </c>
      <c r="D131">
        <v>0.452328662466846</v>
      </c>
      <c r="E131">
        <v>109.154540893074</v>
      </c>
      <c r="F131">
        <v>37.2570479154899</v>
      </c>
      <c r="G131">
        <v>3380.67260918711</v>
      </c>
      <c r="H131">
        <v>0.235097212666572</v>
      </c>
      <c r="I131">
        <v>0.153383592949369</v>
      </c>
      <c r="J131">
        <v>17.5530955557856</v>
      </c>
      <c r="K131">
        <v>2.99394942742224</v>
      </c>
    </row>
    <row r="132" spans="1:11">
      <c r="A132">
        <v>130</v>
      </c>
      <c r="B132">
        <v>11.4792024633295</v>
      </c>
      <c r="C132">
        <v>956.09054258944</v>
      </c>
      <c r="D132">
        <v>0.45200219958306</v>
      </c>
      <c r="E132">
        <v>109.560511589962</v>
      </c>
      <c r="F132">
        <v>37.0810461004621</v>
      </c>
      <c r="G132">
        <v>3363.40125017467</v>
      </c>
      <c r="H132">
        <v>0.235447057250155</v>
      </c>
      <c r="I132">
        <v>0.153468134520053</v>
      </c>
      <c r="J132">
        <v>17.5689199311147</v>
      </c>
      <c r="K132">
        <v>2.99394942742224</v>
      </c>
    </row>
    <row r="133" spans="1:11">
      <c r="A133">
        <v>131</v>
      </c>
      <c r="B133">
        <v>11.4872561311399</v>
      </c>
      <c r="C133">
        <v>957.074167648912</v>
      </c>
      <c r="D133">
        <v>0.45200895866054</v>
      </c>
      <c r="E133">
        <v>109.63758619069</v>
      </c>
      <c r="F133">
        <v>37.0430432419751</v>
      </c>
      <c r="G133">
        <v>3360.38716780672</v>
      </c>
      <c r="H133">
        <v>0.235492540258124</v>
      </c>
      <c r="I133">
        <v>0.153479131510774</v>
      </c>
      <c r="J133">
        <v>17.5753080096506</v>
      </c>
      <c r="K133">
        <v>2.99394942742224</v>
      </c>
    </row>
    <row r="134" spans="1:11">
      <c r="A134">
        <v>132</v>
      </c>
      <c r="B134">
        <v>11.5844631767083</v>
      </c>
      <c r="C134">
        <v>965.009862201362</v>
      </c>
      <c r="D134">
        <v>0.451319569864762</v>
      </c>
      <c r="E134">
        <v>110.369876995443</v>
      </c>
      <c r="F134">
        <v>36.7377208540968</v>
      </c>
      <c r="G134">
        <v>3329.21849335432</v>
      </c>
      <c r="H134">
        <v>0.236068069092125</v>
      </c>
      <c r="I134">
        <v>0.153618399569908</v>
      </c>
      <c r="J134">
        <v>17.5994340075278</v>
      </c>
      <c r="K134">
        <v>2.99394942742224</v>
      </c>
    </row>
    <row r="135" spans="1:11">
      <c r="A135">
        <v>133</v>
      </c>
      <c r="B135">
        <v>11.7269694446872</v>
      </c>
      <c r="C135">
        <v>976.276796079452</v>
      </c>
      <c r="D135">
        <v>0.451539581154745</v>
      </c>
      <c r="E135">
        <v>111.381153916855</v>
      </c>
      <c r="F135">
        <v>36.3136360639795</v>
      </c>
      <c r="G135">
        <v>3293.61194452776</v>
      </c>
      <c r="H135">
        <v>0.236677584247227</v>
      </c>
      <c r="I135">
        <v>0.153766124330957</v>
      </c>
      <c r="J135">
        <v>17.6424737921711</v>
      </c>
      <c r="K135">
        <v>2.99394942742224</v>
      </c>
    </row>
    <row r="136" spans="1:11">
      <c r="A136">
        <v>134</v>
      </c>
      <c r="B136">
        <v>11.9172182016441</v>
      </c>
      <c r="C136">
        <v>992.83260045139</v>
      </c>
      <c r="D136">
        <v>0.452258318190624</v>
      </c>
      <c r="E136">
        <v>112.808981975508</v>
      </c>
      <c r="F136">
        <v>35.7088439098494</v>
      </c>
      <c r="G136">
        <v>3242.10277843032</v>
      </c>
      <c r="H136">
        <v>0.237345064229277</v>
      </c>
      <c r="I136">
        <v>0.15392817138283</v>
      </c>
      <c r="J136">
        <v>17.7180722837129</v>
      </c>
      <c r="K136">
        <v>2.99394942742224</v>
      </c>
    </row>
    <row r="137" spans="1:11">
      <c r="A137">
        <v>135</v>
      </c>
      <c r="B137">
        <v>12.0391126184102</v>
      </c>
      <c r="C137">
        <v>1003.85094003412</v>
      </c>
      <c r="D137">
        <v>0.452548682633068</v>
      </c>
      <c r="E137">
        <v>113.773626454494</v>
      </c>
      <c r="F137">
        <v>35.3168810304641</v>
      </c>
      <c r="G137">
        <v>3209.51114207762</v>
      </c>
      <c r="H137">
        <v>0.238040969932172</v>
      </c>
      <c r="I137">
        <v>0.154097423165321</v>
      </c>
      <c r="J137">
        <v>17.7616665406329</v>
      </c>
      <c r="K137">
        <v>2.99394942742224</v>
      </c>
    </row>
    <row r="138" spans="1:11">
      <c r="A138">
        <v>136</v>
      </c>
      <c r="B138">
        <v>12.1108056242287</v>
      </c>
      <c r="C138">
        <v>1007.27485471847</v>
      </c>
      <c r="D138">
        <v>0.452318109829755</v>
      </c>
      <c r="E138">
        <v>114.110098458121</v>
      </c>
      <c r="F138">
        <v>35.1900723815479</v>
      </c>
      <c r="G138">
        <v>3196.29772922681</v>
      </c>
      <c r="H138">
        <v>0.238187431493322</v>
      </c>
      <c r="I138">
        <v>0.154133083595051</v>
      </c>
      <c r="J138">
        <v>17.7675884576052</v>
      </c>
      <c r="K138">
        <v>2.99394942742224</v>
      </c>
    </row>
    <row r="139" spans="1:11">
      <c r="A139">
        <v>137</v>
      </c>
      <c r="B139">
        <v>12.1137266482045</v>
      </c>
      <c r="C139">
        <v>1007.32936830367</v>
      </c>
      <c r="D139">
        <v>0.452466528537186</v>
      </c>
      <c r="E139">
        <v>114.11929872672</v>
      </c>
      <c r="F139">
        <v>35.1820761451874</v>
      </c>
      <c r="G139">
        <v>3194.25214684818</v>
      </c>
      <c r="H139">
        <v>0.238176211693429</v>
      </c>
      <c r="I139">
        <v>0.154130351316661</v>
      </c>
      <c r="J139">
        <v>17.7671897975185</v>
      </c>
      <c r="K139">
        <v>2.99394942742224</v>
      </c>
    </row>
    <row r="140" spans="1:11">
      <c r="A140">
        <v>138</v>
      </c>
      <c r="B140">
        <v>12.159599839193</v>
      </c>
      <c r="C140">
        <v>1010.20161781884</v>
      </c>
      <c r="D140">
        <v>0.452176425457871</v>
      </c>
      <c r="E140">
        <v>114.390490124517</v>
      </c>
      <c r="F140">
        <v>35.0914933125933</v>
      </c>
      <c r="G140">
        <v>3186.27841602827</v>
      </c>
      <c r="H140">
        <v>0.238284773045014</v>
      </c>
      <c r="I140">
        <v>0.154156791862327</v>
      </c>
      <c r="J140">
        <v>17.7745217998451</v>
      </c>
      <c r="K140">
        <v>2.99394942742224</v>
      </c>
    </row>
    <row r="141" spans="1:11">
      <c r="A141">
        <v>139</v>
      </c>
      <c r="B141">
        <v>12.160671170419</v>
      </c>
      <c r="C141">
        <v>1010.95418393266</v>
      </c>
      <c r="D141">
        <v>0.452442210321864</v>
      </c>
      <c r="E141">
        <v>114.4438287162</v>
      </c>
      <c r="F141">
        <v>35.0657622587734</v>
      </c>
      <c r="G141">
        <v>3185.79165926772</v>
      </c>
      <c r="H141">
        <v>0.238303739860976</v>
      </c>
      <c r="I141">
        <v>0.154161412076143</v>
      </c>
      <c r="J141">
        <v>17.7806963092144</v>
      </c>
      <c r="K141">
        <v>2.99394942742224</v>
      </c>
    </row>
    <row r="142" spans="1:11">
      <c r="A142">
        <v>140</v>
      </c>
      <c r="B142">
        <v>12.2175666622216</v>
      </c>
      <c r="C142">
        <v>1015.86437710912</v>
      </c>
      <c r="D142">
        <v>0.451093175318896</v>
      </c>
      <c r="E142">
        <v>114.899687464307</v>
      </c>
      <c r="F142">
        <v>34.8941844525166</v>
      </c>
      <c r="G142">
        <v>3162.47872822625</v>
      </c>
      <c r="H142">
        <v>0.238678972224941</v>
      </c>
      <c r="I142">
        <v>0.154252863758012</v>
      </c>
      <c r="J142">
        <v>17.7934372333725</v>
      </c>
      <c r="K142">
        <v>2.99394942742224</v>
      </c>
    </row>
    <row r="143" spans="1:11">
      <c r="A143">
        <v>141</v>
      </c>
      <c r="B143">
        <v>12.2190290564151</v>
      </c>
      <c r="C143">
        <v>1014.97362256396</v>
      </c>
      <c r="D143">
        <v>0.450965156900313</v>
      </c>
      <c r="E143">
        <v>114.834091145473</v>
      </c>
      <c r="F143">
        <v>34.9265784673406</v>
      </c>
      <c r="G143">
        <v>3165.51698865038</v>
      </c>
      <c r="H143">
        <v>0.238634735811051</v>
      </c>
      <c r="I143">
        <v>0.154242077792831</v>
      </c>
      <c r="J143">
        <v>17.7870792126569</v>
      </c>
      <c r="K143">
        <v>2.99394942742224</v>
      </c>
    </row>
    <row r="144" spans="1:11">
      <c r="A144">
        <v>142</v>
      </c>
      <c r="B144">
        <v>12.299757691607</v>
      </c>
      <c r="C144">
        <v>1022.3959196582</v>
      </c>
      <c r="D144">
        <v>0.451353076824319</v>
      </c>
      <c r="E144">
        <v>115.479916233816</v>
      </c>
      <c r="F144">
        <v>34.6728786238896</v>
      </c>
      <c r="G144">
        <v>3144.09446837785</v>
      </c>
      <c r="H144">
        <v>0.239014605087514</v>
      </c>
      <c r="I144">
        <v>0.15433474014012</v>
      </c>
      <c r="J144">
        <v>17.8172595927077</v>
      </c>
      <c r="K144">
        <v>2.99394942742224</v>
      </c>
    </row>
    <row r="145" spans="1:11">
      <c r="A145">
        <v>143</v>
      </c>
      <c r="B145">
        <v>12.3306625518195</v>
      </c>
      <c r="C145">
        <v>1023.58260823268</v>
      </c>
      <c r="D145">
        <v>0.451452896780833</v>
      </c>
      <c r="E145">
        <v>115.587705466711</v>
      </c>
      <c r="F145">
        <v>34.6329846890341</v>
      </c>
      <c r="G145">
        <v>3141.53406784293</v>
      </c>
      <c r="H145">
        <v>0.239027058689511</v>
      </c>
      <c r="I145">
        <v>0.154337779527147</v>
      </c>
      <c r="J145">
        <v>17.8213367797243</v>
      </c>
      <c r="K145">
        <v>2.99394942742224</v>
      </c>
    </row>
    <row r="146" spans="1:11">
      <c r="A146">
        <v>144</v>
      </c>
      <c r="B146">
        <v>12.4447668280144</v>
      </c>
      <c r="C146">
        <v>1033.69652163289</v>
      </c>
      <c r="D146">
        <v>0.450424064437774</v>
      </c>
      <c r="E146">
        <v>116.505171977305</v>
      </c>
      <c r="F146">
        <v>34.294785335957</v>
      </c>
      <c r="G146">
        <v>3103.51314368164</v>
      </c>
      <c r="H146">
        <v>0.239674490483073</v>
      </c>
      <c r="I146">
        <v>0.154495925233573</v>
      </c>
      <c r="J146">
        <v>17.852778940576</v>
      </c>
      <c r="K146">
        <v>2.99394942742224</v>
      </c>
    </row>
    <row r="147" spans="1:11">
      <c r="A147">
        <v>145</v>
      </c>
      <c r="B147">
        <v>12.5312506923312</v>
      </c>
      <c r="C147">
        <v>1040.24725334674</v>
      </c>
      <c r="D147">
        <v>0.450019186867849</v>
      </c>
      <c r="E147">
        <v>117.101679299401</v>
      </c>
      <c r="F147">
        <v>34.0789671108024</v>
      </c>
      <c r="G147">
        <v>3082.98690163637</v>
      </c>
      <c r="H147">
        <v>0.240113056324739</v>
      </c>
      <c r="I147">
        <v>0.154603202879679</v>
      </c>
      <c r="J147">
        <v>17.8721483637395</v>
      </c>
      <c r="K147">
        <v>2.99394942742224</v>
      </c>
    </row>
    <row r="148" spans="1:11">
      <c r="A148">
        <v>146</v>
      </c>
      <c r="B148">
        <v>12.6123498214298</v>
      </c>
      <c r="C148">
        <v>1047.8344163574</v>
      </c>
      <c r="D148">
        <v>0.449667838570912</v>
      </c>
      <c r="E148">
        <v>117.76591316352</v>
      </c>
      <c r="F148">
        <v>33.8323806817167</v>
      </c>
      <c r="G148">
        <v>3061.08611231671</v>
      </c>
      <c r="H148">
        <v>0.240640598425634</v>
      </c>
      <c r="I148">
        <v>0.154732406012431</v>
      </c>
      <c r="J148">
        <v>17.8999713371758</v>
      </c>
      <c r="K148">
        <v>2.99394942742224</v>
      </c>
    </row>
    <row r="149" spans="1:11">
      <c r="A149">
        <v>147</v>
      </c>
      <c r="B149">
        <v>12.7118878582242</v>
      </c>
      <c r="C149">
        <v>1055.72185730137</v>
      </c>
      <c r="D149">
        <v>0.449398356315114</v>
      </c>
      <c r="E149">
        <v>118.475065724861</v>
      </c>
      <c r="F149">
        <v>33.5798545631257</v>
      </c>
      <c r="G149">
        <v>3038.87058994289</v>
      </c>
      <c r="H149">
        <v>0.241167631563879</v>
      </c>
      <c r="I149">
        <v>0.154861659643115</v>
      </c>
      <c r="J149">
        <v>17.9248072176989</v>
      </c>
      <c r="K149">
        <v>2.99394942742224</v>
      </c>
    </row>
    <row r="150" spans="1:11">
      <c r="A150">
        <v>148</v>
      </c>
      <c r="B150">
        <v>12.8322320092926</v>
      </c>
      <c r="C150">
        <v>1065.97603793065</v>
      </c>
      <c r="D150">
        <v>0.449202286132319</v>
      </c>
      <c r="E150">
        <v>119.38075250592</v>
      </c>
      <c r="F150">
        <v>33.2572678182808</v>
      </c>
      <c r="G150">
        <v>3010.96371449041</v>
      </c>
      <c r="H150">
        <v>0.241835852716295</v>
      </c>
      <c r="I150">
        <v>0.155025790310622</v>
      </c>
      <c r="J150">
        <v>17.9602095786445</v>
      </c>
      <c r="K150">
        <v>2.99394942742224</v>
      </c>
    </row>
    <row r="151" spans="1:11">
      <c r="A151">
        <v>149</v>
      </c>
      <c r="B151">
        <v>12.9380888579069</v>
      </c>
      <c r="C151">
        <v>1074.78648004857</v>
      </c>
      <c r="D151">
        <v>0.449226353200279</v>
      </c>
      <c r="E151">
        <v>120.158352188189</v>
      </c>
      <c r="F151">
        <v>32.9850347417651</v>
      </c>
      <c r="G151">
        <v>2985.97601944273</v>
      </c>
      <c r="H151">
        <v>0.242259887393291</v>
      </c>
      <c r="I151">
        <v>0.155130088281501</v>
      </c>
      <c r="J151">
        <v>17.9915234544046</v>
      </c>
      <c r="K151">
        <v>2.99394942742224</v>
      </c>
    </row>
    <row r="152" spans="1:11">
      <c r="A152">
        <v>150</v>
      </c>
      <c r="B152">
        <v>12.9324579556249</v>
      </c>
      <c r="C152">
        <v>1073.7421761123</v>
      </c>
      <c r="D152">
        <v>0.449221097323917</v>
      </c>
      <c r="E152">
        <v>120.076656183399</v>
      </c>
      <c r="F152">
        <v>33.0170309507891</v>
      </c>
      <c r="G152">
        <v>2989.15961348562</v>
      </c>
      <c r="H152">
        <v>0.242213003502944</v>
      </c>
      <c r="I152">
        <v>0.155118550920595</v>
      </c>
      <c r="J152">
        <v>17.9858330751434</v>
      </c>
      <c r="K152">
        <v>2.99394942742224</v>
      </c>
    </row>
    <row r="153" spans="1:11">
      <c r="A153">
        <v>151</v>
      </c>
      <c r="B153">
        <v>13.1124047302995</v>
      </c>
      <c r="C153">
        <v>1089.5942627423</v>
      </c>
      <c r="D153">
        <v>0.449417022874924</v>
      </c>
      <c r="E153">
        <v>121.453898737286</v>
      </c>
      <c r="F153">
        <v>32.5376566046242</v>
      </c>
      <c r="G153">
        <v>2945.73033235041</v>
      </c>
      <c r="H153">
        <v>0.243002631401233</v>
      </c>
      <c r="I153">
        <v>0.155313048673884</v>
      </c>
      <c r="J153">
        <v>18.0450193666756</v>
      </c>
      <c r="K153">
        <v>2.99394942742224</v>
      </c>
    </row>
    <row r="154" spans="1:11">
      <c r="A154">
        <v>152</v>
      </c>
      <c r="B154">
        <v>13.1688970127858</v>
      </c>
      <c r="C154">
        <v>1094.52645458839</v>
      </c>
      <c r="D154">
        <v>0.448886911770038</v>
      </c>
      <c r="E154">
        <v>121.881736936804</v>
      </c>
      <c r="F154">
        <v>32.3914560636357</v>
      </c>
      <c r="G154">
        <v>2930.6176527684</v>
      </c>
      <c r="H154">
        <v>0.243340355296689</v>
      </c>
      <c r="I154">
        <v>0.155396354100457</v>
      </c>
      <c r="J154">
        <v>18.0621008587729</v>
      </c>
      <c r="K154">
        <v>2.99394942742224</v>
      </c>
    </row>
    <row r="155" spans="1:11">
      <c r="A155">
        <v>153</v>
      </c>
      <c r="B155">
        <v>13.0979958330581</v>
      </c>
      <c r="C155">
        <v>1086.71881243734</v>
      </c>
      <c r="D155">
        <v>0.447939975111578</v>
      </c>
      <c r="E155">
        <v>121.243096206337</v>
      </c>
      <c r="F155">
        <v>32.6237028286685</v>
      </c>
      <c r="G155">
        <v>2950.99718382843</v>
      </c>
      <c r="H155">
        <v>0.243229325711312</v>
      </c>
      <c r="I155">
        <v>0.15536895890109</v>
      </c>
      <c r="J155">
        <v>18.0236277437651</v>
      </c>
      <c r="K155">
        <v>2.99394942742224</v>
      </c>
    </row>
    <row r="156" spans="1:11">
      <c r="A156">
        <v>154</v>
      </c>
      <c r="B156">
        <v>13.1268132202102</v>
      </c>
      <c r="C156">
        <v>1087.59629680745</v>
      </c>
      <c r="D156">
        <v>0.447850698283925</v>
      </c>
      <c r="E156">
        <v>121.338054252048</v>
      </c>
      <c r="F156">
        <v>32.5942594116633</v>
      </c>
      <c r="G156">
        <v>2947.82504597727</v>
      </c>
      <c r="H156">
        <v>0.243249593671758</v>
      </c>
      <c r="I156">
        <v>0.155373959201252</v>
      </c>
      <c r="J156">
        <v>18.0232192119371</v>
      </c>
      <c r="K156">
        <v>2.99394942742224</v>
      </c>
    </row>
    <row r="157" spans="1:11">
      <c r="A157">
        <v>155</v>
      </c>
      <c r="B157">
        <v>13.2177083175569</v>
      </c>
      <c r="C157">
        <v>1094.72256253663</v>
      </c>
      <c r="D157">
        <v>0.446800095149532</v>
      </c>
      <c r="E157">
        <v>121.982531410235</v>
      </c>
      <c r="F157">
        <v>32.386752810216</v>
      </c>
      <c r="G157">
        <v>2927.59953654677</v>
      </c>
      <c r="H157">
        <v>0.243780739965828</v>
      </c>
      <c r="I157">
        <v>0.155505089168953</v>
      </c>
      <c r="J157">
        <v>18.0434594613657</v>
      </c>
      <c r="K157">
        <v>2.99394942742224</v>
      </c>
    </row>
    <row r="158" spans="1:11">
      <c r="A158">
        <v>156</v>
      </c>
      <c r="B158">
        <v>13.2443432617786</v>
      </c>
      <c r="C158">
        <v>1096.50012004209</v>
      </c>
      <c r="D158">
        <v>0.446922720307547</v>
      </c>
      <c r="E158">
        <v>122.137102824154</v>
      </c>
      <c r="F158">
        <v>32.3341618095989</v>
      </c>
      <c r="G158">
        <v>2928.35157305576</v>
      </c>
      <c r="H158">
        <v>0.243985526081156</v>
      </c>
      <c r="I158">
        <v>0.155555693798436</v>
      </c>
      <c r="J158">
        <v>18.0493963144012</v>
      </c>
      <c r="K158">
        <v>2.99394942742224</v>
      </c>
    </row>
    <row r="159" spans="1:11">
      <c r="A159">
        <v>157</v>
      </c>
      <c r="B159">
        <v>13.2592889287943</v>
      </c>
      <c r="C159">
        <v>1097.37411905778</v>
      </c>
      <c r="D159">
        <v>0.446963179343058</v>
      </c>
      <c r="E159">
        <v>122.223688305395</v>
      </c>
      <c r="F159">
        <v>32.3046070311384</v>
      </c>
      <c r="G159">
        <v>2924.15023486259</v>
      </c>
      <c r="H159">
        <v>0.244003197592049</v>
      </c>
      <c r="I159">
        <v>0.155560061819311</v>
      </c>
      <c r="J159">
        <v>18.0508276958794</v>
      </c>
      <c r="K159">
        <v>2.99394942742224</v>
      </c>
    </row>
    <row r="160" spans="1:11">
      <c r="A160">
        <v>158</v>
      </c>
      <c r="B160">
        <v>13.2503327389533</v>
      </c>
      <c r="C160">
        <v>1097.91813824657</v>
      </c>
      <c r="D160">
        <v>0.446934504856216</v>
      </c>
      <c r="E160">
        <v>122.253793980355</v>
      </c>
      <c r="F160">
        <v>32.2839741966713</v>
      </c>
      <c r="G160">
        <v>2922.19077272505</v>
      </c>
      <c r="H160">
        <v>0.244139759098127</v>
      </c>
      <c r="I160">
        <v>0.155593823444035</v>
      </c>
      <c r="J160">
        <v>18.0555220850889</v>
      </c>
      <c r="K160">
        <v>2.99394942742224</v>
      </c>
    </row>
    <row r="161" spans="1:11">
      <c r="A161">
        <v>159</v>
      </c>
      <c r="B161">
        <v>13.2584218631678</v>
      </c>
      <c r="C161">
        <v>1099.57319773809</v>
      </c>
      <c r="D161">
        <v>0.446986083965221</v>
      </c>
      <c r="E161">
        <v>122.387906766059</v>
      </c>
      <c r="F161">
        <v>32.2354567755346</v>
      </c>
      <c r="G161">
        <v>2917.62342304082</v>
      </c>
      <c r="H161">
        <v>0.244219705299796</v>
      </c>
      <c r="I161">
        <v>0.155613593629602</v>
      </c>
      <c r="J161">
        <v>18.0637257093575</v>
      </c>
      <c r="K161">
        <v>2.99394942742224</v>
      </c>
    </row>
    <row r="162" spans="1:11">
      <c r="A162">
        <v>160</v>
      </c>
      <c r="B162">
        <v>13.3159966143413</v>
      </c>
      <c r="C162">
        <v>1103.00607424191</v>
      </c>
      <c r="D162">
        <v>0.447499857227905</v>
      </c>
      <c r="E162">
        <v>122.698487356503</v>
      </c>
      <c r="F162">
        <v>32.1375921243732</v>
      </c>
      <c r="G162">
        <v>2912.9384068764</v>
      </c>
      <c r="H162">
        <v>0.244437023328357</v>
      </c>
      <c r="I162">
        <v>0.155667355001147</v>
      </c>
      <c r="J162">
        <v>18.0732660320389</v>
      </c>
      <c r="K162">
        <v>2.99394942742224</v>
      </c>
    </row>
    <row r="163" spans="1:11">
      <c r="A163">
        <v>161</v>
      </c>
      <c r="B163">
        <v>13.3024424317373</v>
      </c>
      <c r="C163">
        <v>1102.96222621041</v>
      </c>
      <c r="D163">
        <v>0.447712912346005</v>
      </c>
      <c r="E163">
        <v>122.678925775828</v>
      </c>
      <c r="F163">
        <v>32.1374876039893</v>
      </c>
      <c r="G163">
        <v>2914.88397983972</v>
      </c>
      <c r="H163">
        <v>0.244442857162567</v>
      </c>
      <c r="I163">
        <v>0.155668798611317</v>
      </c>
      <c r="J163">
        <v>18.07649563698</v>
      </c>
      <c r="K163">
        <v>2.99394942742224</v>
      </c>
    </row>
    <row r="164" spans="1:11">
      <c r="A164">
        <v>162</v>
      </c>
      <c r="B164">
        <v>13.2988607010943</v>
      </c>
      <c r="C164">
        <v>1102.0589972563</v>
      </c>
      <c r="D164">
        <v>0.447527006306537</v>
      </c>
      <c r="E164">
        <v>122.618123732658</v>
      </c>
      <c r="F164">
        <v>32.1669573478018</v>
      </c>
      <c r="G164">
        <v>2917.74221832043</v>
      </c>
      <c r="H164">
        <v>0.244467296748649</v>
      </c>
      <c r="I164">
        <v>0.155674846532723</v>
      </c>
      <c r="J164">
        <v>18.0691808886669</v>
      </c>
      <c r="K164">
        <v>2.99394942742224</v>
      </c>
    </row>
    <row r="165" spans="1:11">
      <c r="A165">
        <v>163</v>
      </c>
      <c r="B165">
        <v>13.2984288216205</v>
      </c>
      <c r="C165">
        <v>1101.91994865166</v>
      </c>
      <c r="D165">
        <v>0.447203278902652</v>
      </c>
      <c r="E165">
        <v>122.606023739486</v>
      </c>
      <c r="F165">
        <v>32.1686455925863</v>
      </c>
      <c r="G165">
        <v>2914.5440001554</v>
      </c>
      <c r="H165">
        <v>0.244431206266908</v>
      </c>
      <c r="I165">
        <v>0.155665915562452</v>
      </c>
      <c r="J165">
        <v>18.0687437940362</v>
      </c>
      <c r="K165">
        <v>2.99394942742224</v>
      </c>
    </row>
    <row r="166" spans="1:11">
      <c r="A166">
        <v>164</v>
      </c>
      <c r="B166">
        <v>13.3840044561561</v>
      </c>
      <c r="C166">
        <v>1109.00015078285</v>
      </c>
      <c r="D166">
        <v>0.446895593516146</v>
      </c>
      <c r="E166">
        <v>123.228607869171</v>
      </c>
      <c r="F166">
        <v>31.9645134154623</v>
      </c>
      <c r="G166">
        <v>2897.61216571581</v>
      </c>
      <c r="H166">
        <v>0.244976757086213</v>
      </c>
      <c r="I166">
        <v>0.155801003806913</v>
      </c>
      <c r="J166">
        <v>18.0917215334</v>
      </c>
      <c r="K166">
        <v>2.99394942742224</v>
      </c>
    </row>
    <row r="167" spans="1:11">
      <c r="A167">
        <v>165</v>
      </c>
      <c r="B167">
        <v>13.4662676836146</v>
      </c>
      <c r="C167">
        <v>1114.10601949217</v>
      </c>
      <c r="D167">
        <v>0.446636784046246</v>
      </c>
      <c r="E167">
        <v>123.699588157641</v>
      </c>
      <c r="F167">
        <v>31.8195048185603</v>
      </c>
      <c r="G167">
        <v>2884.50591455366</v>
      </c>
      <c r="H167">
        <v>0.245308361020681</v>
      </c>
      <c r="I167">
        <v>0.155883204755218</v>
      </c>
      <c r="J167">
        <v>18.1041690037177</v>
      </c>
      <c r="K167">
        <v>2.99394942742224</v>
      </c>
    </row>
    <row r="168" spans="1:11">
      <c r="A168">
        <v>166</v>
      </c>
      <c r="B168">
        <v>13.5426029350837</v>
      </c>
      <c r="C168">
        <v>1119.70825817364</v>
      </c>
      <c r="D168">
        <v>0.446265145804013</v>
      </c>
      <c r="E168">
        <v>124.196360891486</v>
      </c>
      <c r="F168">
        <v>31.6619571637497</v>
      </c>
      <c r="G168">
        <v>2870.32288185254</v>
      </c>
      <c r="H168">
        <v>0.245693214452981</v>
      </c>
      <c r="I168">
        <v>0.155978690640073</v>
      </c>
      <c r="J168">
        <v>18.1215695281082</v>
      </c>
      <c r="K168">
        <v>2.99394942742224</v>
      </c>
    </row>
    <row r="169" spans="1:11">
      <c r="A169">
        <v>167</v>
      </c>
      <c r="B169">
        <v>13.6376273181744</v>
      </c>
      <c r="C169">
        <v>1125.44088655364</v>
      </c>
      <c r="D169">
        <v>0.445641071239489</v>
      </c>
      <c r="E169">
        <v>124.722657039273</v>
      </c>
      <c r="F169">
        <v>31.5027783944185</v>
      </c>
      <c r="G169">
        <v>2856.07660878935</v>
      </c>
      <c r="H169">
        <v>0.246113568367297</v>
      </c>
      <c r="I169">
        <v>0.156083088662204</v>
      </c>
      <c r="J169">
        <v>18.1355356253636</v>
      </c>
      <c r="K169">
        <v>2.99394942742224</v>
      </c>
    </row>
    <row r="170" spans="1:11">
      <c r="A170">
        <v>168</v>
      </c>
      <c r="B170">
        <v>13.6164356056265</v>
      </c>
      <c r="C170">
        <v>1122.51010072448</v>
      </c>
      <c r="D170">
        <v>0.445280616314117</v>
      </c>
      <c r="E170">
        <v>124.474316918232</v>
      </c>
      <c r="F170">
        <v>31.5856618305246</v>
      </c>
      <c r="G170">
        <v>2865.23453015447</v>
      </c>
      <c r="H170">
        <v>0.246104309321803</v>
      </c>
      <c r="I170">
        <v>0.156080787939928</v>
      </c>
      <c r="J170">
        <v>18.1230446116699</v>
      </c>
      <c r="K170">
        <v>2.99394942742224</v>
      </c>
    </row>
    <row r="171" spans="1:11">
      <c r="A171">
        <v>169</v>
      </c>
      <c r="B171">
        <v>13.6145510152589</v>
      </c>
      <c r="C171">
        <v>1122.79204730312</v>
      </c>
      <c r="D171">
        <v>0.445279453689018</v>
      </c>
      <c r="E171">
        <v>124.48906001083</v>
      </c>
      <c r="F171">
        <v>31.5777652798833</v>
      </c>
      <c r="G171">
        <v>2864.5375896123</v>
      </c>
      <c r="H171">
        <v>0.246113408907964</v>
      </c>
      <c r="I171">
        <v>0.156083049038707</v>
      </c>
      <c r="J171">
        <v>18.1258948258912</v>
      </c>
      <c r="K171">
        <v>2.99394942742224</v>
      </c>
    </row>
    <row r="172" spans="1:11">
      <c r="A172">
        <v>170</v>
      </c>
      <c r="B172">
        <v>13.5744251299351</v>
      </c>
      <c r="C172">
        <v>1115.7788208626</v>
      </c>
      <c r="D172">
        <v>0.444403190507168</v>
      </c>
      <c r="E172">
        <v>123.915838097254</v>
      </c>
      <c r="F172">
        <v>31.7770860751751</v>
      </c>
      <c r="G172">
        <v>2886.38973681011</v>
      </c>
      <c r="H172">
        <v>0.246005307290863</v>
      </c>
      <c r="I172">
        <v>0.156056190836086</v>
      </c>
      <c r="J172">
        <v>18.0926830923577</v>
      </c>
      <c r="K172">
        <v>2.99394942742224</v>
      </c>
    </row>
    <row r="173" spans="1:11">
      <c r="A173">
        <v>171</v>
      </c>
      <c r="B173">
        <v>13.5331544802721</v>
      </c>
      <c r="C173">
        <v>1111.34322996653</v>
      </c>
      <c r="D173">
        <v>0.444319331327316</v>
      </c>
      <c r="E173">
        <v>123.543662751385</v>
      </c>
      <c r="F173">
        <v>31.9035928313233</v>
      </c>
      <c r="G173">
        <v>2899.02712352062</v>
      </c>
      <c r="H173">
        <v>0.245833868772723</v>
      </c>
      <c r="I173">
        <v>0.156013611094796</v>
      </c>
      <c r="J173">
        <v>18.0741868629863</v>
      </c>
      <c r="K173">
        <v>2.99394942742224</v>
      </c>
    </row>
    <row r="174" spans="1:11">
      <c r="A174">
        <v>172</v>
      </c>
      <c r="B174">
        <v>13.7524030863142</v>
      </c>
      <c r="C174">
        <v>1130.47709090045</v>
      </c>
      <c r="D174">
        <v>0.444790246797959</v>
      </c>
      <c r="E174">
        <v>125.193725385751</v>
      </c>
      <c r="F174">
        <v>31.3662670143455</v>
      </c>
      <c r="G174">
        <v>2851.59124587556</v>
      </c>
      <c r="H174">
        <v>0.246702997995953</v>
      </c>
      <c r="I174">
        <v>0.156229660586291</v>
      </c>
      <c r="J174">
        <v>18.1448772903733</v>
      </c>
      <c r="K174">
        <v>2.99394942742224</v>
      </c>
    </row>
    <row r="175" spans="1:11">
      <c r="A175">
        <v>173</v>
      </c>
      <c r="B175">
        <v>13.7173965224449</v>
      </c>
      <c r="C175">
        <v>1128.56419864728</v>
      </c>
      <c r="D175">
        <v>0.445131269515178</v>
      </c>
      <c r="E175">
        <v>125.002966098197</v>
      </c>
      <c r="F175">
        <v>31.4219800502545</v>
      </c>
      <c r="G175">
        <v>2860.57368036451</v>
      </c>
      <c r="H175">
        <v>0.24662277512743</v>
      </c>
      <c r="I175">
        <v>0.156209699255389</v>
      </c>
      <c r="J175">
        <v>18.1430840147274</v>
      </c>
      <c r="K175">
        <v>2.99394942742224</v>
      </c>
    </row>
    <row r="176" spans="1:11">
      <c r="A176">
        <v>174</v>
      </c>
      <c r="B176">
        <v>13.7933505240061</v>
      </c>
      <c r="C176">
        <v>1132.9597445997</v>
      </c>
      <c r="D176">
        <v>0.445152134167881</v>
      </c>
      <c r="E176">
        <v>125.414935456072</v>
      </c>
      <c r="F176">
        <v>31.2949803820714</v>
      </c>
      <c r="G176">
        <v>2848.62542359675</v>
      </c>
      <c r="H176">
        <v>0.246910980343367</v>
      </c>
      <c r="I176">
        <v>0.156281429819499</v>
      </c>
      <c r="J176">
        <v>18.1519856747907</v>
      </c>
      <c r="K176">
        <v>2.99394942742224</v>
      </c>
    </row>
    <row r="177" spans="1:11">
      <c r="A177">
        <v>175</v>
      </c>
      <c r="B177">
        <v>13.7670882519757</v>
      </c>
      <c r="C177">
        <v>1131.236115425</v>
      </c>
      <c r="D177">
        <v>0.445203972792958</v>
      </c>
      <c r="E177">
        <v>125.251248075624</v>
      </c>
      <c r="F177">
        <v>31.3460766823647</v>
      </c>
      <c r="G177">
        <v>2854.74152785403</v>
      </c>
      <c r="H177">
        <v>0.24682809596844</v>
      </c>
      <c r="I177">
        <v>0.156260795758613</v>
      </c>
      <c r="J177">
        <v>18.1485305573497</v>
      </c>
      <c r="K177">
        <v>2.99394942742224</v>
      </c>
    </row>
    <row r="178" spans="1:11">
      <c r="A178">
        <v>176</v>
      </c>
      <c r="B178">
        <v>13.8109956425891</v>
      </c>
      <c r="C178">
        <v>1133.89529530702</v>
      </c>
      <c r="D178">
        <v>0.445464158822392</v>
      </c>
      <c r="E178">
        <v>125.498605073739</v>
      </c>
      <c r="F178">
        <v>31.2664867285417</v>
      </c>
      <c r="G178">
        <v>2844.3216408946</v>
      </c>
      <c r="H178">
        <v>0.246912809735219</v>
      </c>
      <c r="I178">
        <v>0.156281885293912</v>
      </c>
      <c r="J178">
        <v>18.1550123444822</v>
      </c>
      <c r="K178">
        <v>2.99394942742224</v>
      </c>
    </row>
    <row r="179" spans="1:11">
      <c r="A179">
        <v>177</v>
      </c>
      <c r="B179">
        <v>13.8065118886919</v>
      </c>
      <c r="C179">
        <v>1132.12924194757</v>
      </c>
      <c r="D179">
        <v>0.445430960879126</v>
      </c>
      <c r="E179">
        <v>125.355621991566</v>
      </c>
      <c r="F179">
        <v>31.3159946685969</v>
      </c>
      <c r="G179">
        <v>2850.3114480907</v>
      </c>
      <c r="H179">
        <v>0.246821447003169</v>
      </c>
      <c r="I179">
        <v>0.156259140681178</v>
      </c>
      <c r="J179">
        <v>18.1467182305238</v>
      </c>
      <c r="K179">
        <v>2.99394942742224</v>
      </c>
    </row>
    <row r="180" spans="1:11">
      <c r="A180">
        <v>178</v>
      </c>
      <c r="B180">
        <v>13.8471216597129</v>
      </c>
      <c r="C180">
        <v>1135.90455138353</v>
      </c>
      <c r="D180">
        <v>0.445373361297611</v>
      </c>
      <c r="E180">
        <v>125.68398272672</v>
      </c>
      <c r="F180">
        <v>31.2192800842162</v>
      </c>
      <c r="G180">
        <v>2842.54418132987</v>
      </c>
      <c r="H180">
        <v>0.246983726361408</v>
      </c>
      <c r="I180">
        <v>0.156299543399764</v>
      </c>
      <c r="J180">
        <v>18.1600931126551</v>
      </c>
      <c r="K180">
        <v>2.99394942742224</v>
      </c>
    </row>
    <row r="181" spans="1:11">
      <c r="A181">
        <v>179</v>
      </c>
      <c r="B181">
        <v>13.800735471745</v>
      </c>
      <c r="C181">
        <v>1132.05980522542</v>
      </c>
      <c r="D181">
        <v>0.445158029512447</v>
      </c>
      <c r="E181">
        <v>125.349111742437</v>
      </c>
      <c r="F181">
        <v>31.3171754627823</v>
      </c>
      <c r="G181">
        <v>2847.92304990634</v>
      </c>
      <c r="H181">
        <v>0.246803301641737</v>
      </c>
      <c r="I181">
        <v>0.156254624029082</v>
      </c>
      <c r="J181">
        <v>18.146664891132</v>
      </c>
      <c r="K181">
        <v>2.99394942742224</v>
      </c>
    </row>
    <row r="182" spans="1:11">
      <c r="A182">
        <v>180</v>
      </c>
      <c r="B182">
        <v>13.8603803789185</v>
      </c>
      <c r="C182">
        <v>1139.18908017248</v>
      </c>
      <c r="D182">
        <v>0.444898784923373</v>
      </c>
      <c r="E182">
        <v>125.958855594405</v>
      </c>
      <c r="F182">
        <v>31.1176090474258</v>
      </c>
      <c r="G182">
        <v>2828.84129897046</v>
      </c>
      <c r="H182">
        <v>0.247328753726272</v>
      </c>
      <c r="I182">
        <v>0.15638549842099</v>
      </c>
      <c r="J182">
        <v>18.1727953762387</v>
      </c>
      <c r="K182">
        <v>2.99394942742224</v>
      </c>
    </row>
    <row r="183" spans="1:11">
      <c r="A183">
        <v>181</v>
      </c>
      <c r="B183">
        <v>13.887938711388</v>
      </c>
      <c r="C183">
        <v>1140.52695360318</v>
      </c>
      <c r="D183">
        <v>0.4441925121386</v>
      </c>
      <c r="E183">
        <v>126.095575718433</v>
      </c>
      <c r="F183">
        <v>31.078651502464</v>
      </c>
      <c r="G183">
        <v>2823.45233302749</v>
      </c>
      <c r="H183">
        <v>0.247510748457259</v>
      </c>
      <c r="I183">
        <v>0.156430867185364</v>
      </c>
      <c r="J183">
        <v>18.1731610840878</v>
      </c>
      <c r="K183">
        <v>2.99394942742224</v>
      </c>
    </row>
    <row r="184" spans="1:11">
      <c r="A184">
        <v>182</v>
      </c>
      <c r="B184">
        <v>13.8725174952189</v>
      </c>
      <c r="C184">
        <v>1139.3960452936</v>
      </c>
      <c r="D184">
        <v>0.444964478084805</v>
      </c>
      <c r="E184">
        <v>125.975178701045</v>
      </c>
      <c r="F184">
        <v>31.1109242508436</v>
      </c>
      <c r="G184">
        <v>2828.54000369998</v>
      </c>
      <c r="H184">
        <v>0.247291913155917</v>
      </c>
      <c r="I184">
        <v>0.156376317037663</v>
      </c>
      <c r="J184">
        <v>18.1740693635159</v>
      </c>
      <c r="K184">
        <v>2.99394942742224</v>
      </c>
    </row>
    <row r="185" spans="1:11">
      <c r="A185">
        <v>183</v>
      </c>
      <c r="B185">
        <v>13.9589430335</v>
      </c>
      <c r="C185">
        <v>1145.75191783183</v>
      </c>
      <c r="D185">
        <v>0.444860787123722</v>
      </c>
      <c r="E185">
        <v>126.555716178398</v>
      </c>
      <c r="F185">
        <v>30.9384482263461</v>
      </c>
      <c r="G185">
        <v>2811.74015649249</v>
      </c>
      <c r="H185">
        <v>0.247683654558523</v>
      </c>
      <c r="I185">
        <v>0.156473988995559</v>
      </c>
      <c r="J185">
        <v>18.1900616133138</v>
      </c>
      <c r="K185">
        <v>2.99394942742224</v>
      </c>
    </row>
    <row r="186" spans="1:11">
      <c r="A186">
        <v>184</v>
      </c>
      <c r="B186">
        <v>13.9635681653067</v>
      </c>
      <c r="C186">
        <v>1146.82578006745</v>
      </c>
      <c r="D186">
        <v>0.444831212873162</v>
      </c>
      <c r="E186">
        <v>126.638174420358</v>
      </c>
      <c r="F186">
        <v>30.9076095361172</v>
      </c>
      <c r="G186">
        <v>2810.10014344895</v>
      </c>
      <c r="H186">
        <v>0.247787201294379</v>
      </c>
      <c r="I186">
        <v>0.156499821693772</v>
      </c>
      <c r="J186">
        <v>18.19570559072</v>
      </c>
      <c r="K186">
        <v>2.99394942742224</v>
      </c>
    </row>
    <row r="187" spans="1:11">
      <c r="A187">
        <v>185</v>
      </c>
      <c r="B187">
        <v>13.969497765012</v>
      </c>
      <c r="C187">
        <v>1145.94873838991</v>
      </c>
      <c r="D187">
        <v>0.444751062327478</v>
      </c>
      <c r="E187">
        <v>126.580502102981</v>
      </c>
      <c r="F187">
        <v>30.9333422859076</v>
      </c>
      <c r="G187">
        <v>2811.59133788874</v>
      </c>
      <c r="H187">
        <v>0.247708327970223</v>
      </c>
      <c r="I187">
        <v>0.156480143891702</v>
      </c>
      <c r="J187">
        <v>18.1891846585932</v>
      </c>
      <c r="K187">
        <v>2.99394942742224</v>
      </c>
    </row>
    <row r="188" spans="1:11">
      <c r="A188">
        <v>186</v>
      </c>
      <c r="B188">
        <v>13.9323850513803</v>
      </c>
      <c r="C188">
        <v>1144.55999208546</v>
      </c>
      <c r="D188">
        <v>0.445357278220448</v>
      </c>
      <c r="E188">
        <v>126.442013545837</v>
      </c>
      <c r="F188">
        <v>30.9668955816001</v>
      </c>
      <c r="G188">
        <v>2816.06831701553</v>
      </c>
      <c r="H188">
        <v>0.247590045967851</v>
      </c>
      <c r="I188">
        <v>0.156450641276039</v>
      </c>
      <c r="J188">
        <v>18.188319091364</v>
      </c>
      <c r="K188">
        <v>2.99394942742224</v>
      </c>
    </row>
    <row r="189" spans="1:11">
      <c r="A189">
        <v>187</v>
      </c>
      <c r="B189">
        <v>13.968194067893</v>
      </c>
      <c r="C189">
        <v>1146.50785043703</v>
      </c>
      <c r="D189">
        <v>0.444977451565579</v>
      </c>
      <c r="E189">
        <v>126.62650434469</v>
      </c>
      <c r="F189">
        <v>30.9178424339799</v>
      </c>
      <c r="G189">
        <v>2809.48151704504</v>
      </c>
      <c r="H189">
        <v>0.247680117196947</v>
      </c>
      <c r="I189">
        <v>0.156473106614837</v>
      </c>
      <c r="J189">
        <v>18.1920240886364</v>
      </c>
      <c r="K189">
        <v>2.99394942742224</v>
      </c>
    </row>
    <row r="190" spans="1:11">
      <c r="A190">
        <v>188</v>
      </c>
      <c r="B190">
        <v>14.0217863602105</v>
      </c>
      <c r="C190">
        <v>1152.27442079186</v>
      </c>
      <c r="D190">
        <v>0.445044300174139</v>
      </c>
      <c r="E190">
        <v>127.111722154707</v>
      </c>
      <c r="F190">
        <v>30.762218873584</v>
      </c>
      <c r="G190">
        <v>2794.84095575274</v>
      </c>
      <c r="H190">
        <v>0.247963526199311</v>
      </c>
      <c r="I190">
        <v>0.156543826018849</v>
      </c>
      <c r="J190">
        <v>18.2146242113046</v>
      </c>
      <c r="K190">
        <v>2.99394942742224</v>
      </c>
    </row>
    <row r="191" spans="1:11">
      <c r="A191">
        <v>189</v>
      </c>
      <c r="B191">
        <v>13.9400105095563</v>
      </c>
      <c r="C191">
        <v>1142.3462943797</v>
      </c>
      <c r="D191">
        <v>0.444430428219328</v>
      </c>
      <c r="E191">
        <v>126.27366597233</v>
      </c>
      <c r="F191">
        <v>31.031036845342</v>
      </c>
      <c r="G191">
        <v>2822.27775033135</v>
      </c>
      <c r="H191">
        <v>0.247633639962639</v>
      </c>
      <c r="I191">
        <v>0.156461513762709</v>
      </c>
      <c r="J191">
        <v>18.1751383135504</v>
      </c>
      <c r="K191">
        <v>2.99394942742224</v>
      </c>
    </row>
    <row r="192" spans="1:11">
      <c r="A192">
        <v>190</v>
      </c>
      <c r="B192">
        <v>13.8965037235599</v>
      </c>
      <c r="C192">
        <v>1138.24921685561</v>
      </c>
      <c r="D192">
        <v>0.444711162953452</v>
      </c>
      <c r="E192">
        <v>125.933187496431</v>
      </c>
      <c r="F192">
        <v>31.1414664879581</v>
      </c>
      <c r="G192">
        <v>2832.88562543852</v>
      </c>
      <c r="H192">
        <v>0.247422469617864</v>
      </c>
      <c r="I192">
        <v>0.156408857969829</v>
      </c>
      <c r="J192">
        <v>18.1586616676713</v>
      </c>
      <c r="K192">
        <v>2.99394942742224</v>
      </c>
    </row>
    <row r="193" spans="1:11">
      <c r="A193">
        <v>191</v>
      </c>
      <c r="B193">
        <v>13.9827050436889</v>
      </c>
      <c r="C193">
        <v>1145.48166415952</v>
      </c>
      <c r="D193">
        <v>0.444908112060905</v>
      </c>
      <c r="E193">
        <v>126.559709378328</v>
      </c>
      <c r="F193">
        <v>30.9461722296421</v>
      </c>
      <c r="G193">
        <v>2816.35519312216</v>
      </c>
      <c r="H193">
        <v>0.247764262928397</v>
      </c>
      <c r="I193">
        <v>0.156494098498276</v>
      </c>
      <c r="J193">
        <v>18.1841527516735</v>
      </c>
      <c r="K193">
        <v>2.99394942742224</v>
      </c>
    </row>
    <row r="194" spans="1:11">
      <c r="A194">
        <v>192</v>
      </c>
      <c r="B194">
        <v>13.8331202359857</v>
      </c>
      <c r="C194">
        <v>1135.36456648379</v>
      </c>
      <c r="D194">
        <v>0.44518875351677</v>
      </c>
      <c r="E194">
        <v>125.642613021961</v>
      </c>
      <c r="F194">
        <v>31.2229870332153</v>
      </c>
      <c r="G194">
        <v>2845.54143996787</v>
      </c>
      <c r="H194">
        <v>0.247421602170778</v>
      </c>
      <c r="I194">
        <v>0.156408641726078</v>
      </c>
      <c r="J194">
        <v>18.1560946223302</v>
      </c>
      <c r="K194">
        <v>2.99394942742224</v>
      </c>
    </row>
    <row r="195" spans="1:11">
      <c r="A195">
        <v>193</v>
      </c>
      <c r="B195">
        <v>13.8552160462239</v>
      </c>
      <c r="C195">
        <v>1136.7084964386</v>
      </c>
      <c r="D195">
        <v>0.44511334589163</v>
      </c>
      <c r="E195">
        <v>125.771996514906</v>
      </c>
      <c r="F195">
        <v>31.1831687755198</v>
      </c>
      <c r="G195">
        <v>2840.5677089859</v>
      </c>
      <c r="H195">
        <v>0.247475432955916</v>
      </c>
      <c r="I195">
        <v>0.156422061939915</v>
      </c>
      <c r="J195">
        <v>18.1585621043086</v>
      </c>
      <c r="K195">
        <v>2.99394942742224</v>
      </c>
    </row>
    <row r="196" spans="1:11">
      <c r="A196">
        <v>194</v>
      </c>
      <c r="B196">
        <v>13.7825361844105</v>
      </c>
      <c r="C196">
        <v>1132.2150607161</v>
      </c>
      <c r="D196">
        <v>0.444857269205194</v>
      </c>
      <c r="E196">
        <v>125.35551612623</v>
      </c>
      <c r="F196">
        <v>31.3138165559764</v>
      </c>
      <c r="G196">
        <v>2852.88087251547</v>
      </c>
      <c r="H196">
        <v>0.247229205765785</v>
      </c>
      <c r="I196">
        <v>0.156360691047975</v>
      </c>
      <c r="J196">
        <v>18.1480478243706</v>
      </c>
      <c r="K196">
        <v>2.99394942742224</v>
      </c>
    </row>
    <row r="197" spans="1:11">
      <c r="A197">
        <v>195</v>
      </c>
      <c r="B197">
        <v>13.8484953262699</v>
      </c>
      <c r="C197">
        <v>1136.11814324405</v>
      </c>
      <c r="D197">
        <v>0.445314196477711</v>
      </c>
      <c r="E197">
        <v>125.711061154158</v>
      </c>
      <c r="F197">
        <v>31.2024027220499</v>
      </c>
      <c r="G197">
        <v>2843.55484746266</v>
      </c>
      <c r="H197">
        <v>0.247433600930077</v>
      </c>
      <c r="I197">
        <v>0.156411632908022</v>
      </c>
      <c r="J197">
        <v>18.158307549913</v>
      </c>
      <c r="K197">
        <v>2.99394942742224</v>
      </c>
    </row>
    <row r="198" spans="1:11">
      <c r="A198">
        <v>196</v>
      </c>
      <c r="B198">
        <v>13.8593497396754</v>
      </c>
      <c r="C198">
        <v>1137.00264855176</v>
      </c>
      <c r="D198">
        <v>0.44493042625629</v>
      </c>
      <c r="E198">
        <v>125.794752029543</v>
      </c>
      <c r="F198">
        <v>31.1862603779079</v>
      </c>
      <c r="G198">
        <v>2844.76534317041</v>
      </c>
      <c r="H198">
        <v>0.247534392608319</v>
      </c>
      <c r="I198">
        <v>0.156436762827803</v>
      </c>
      <c r="J198">
        <v>18.159730246512</v>
      </c>
      <c r="K198">
        <v>2.99394942742224</v>
      </c>
    </row>
    <row r="199" spans="1:11">
      <c r="A199">
        <v>197</v>
      </c>
      <c r="B199">
        <v>13.8585532896261</v>
      </c>
      <c r="C199">
        <v>1137.35704773254</v>
      </c>
      <c r="D199">
        <v>0.44479633624387</v>
      </c>
      <c r="E199">
        <v>125.82282375261</v>
      </c>
      <c r="F199">
        <v>31.1759629112424</v>
      </c>
      <c r="G199">
        <v>2842.54450521488</v>
      </c>
      <c r="H199">
        <v>0.247544894909242</v>
      </c>
      <c r="I199">
        <v>0.156439381674072</v>
      </c>
      <c r="J199">
        <v>18.1616005514856</v>
      </c>
      <c r="K199">
        <v>2.99394942742224</v>
      </c>
    </row>
    <row r="200" spans="1:11">
      <c r="A200">
        <v>198</v>
      </c>
      <c r="B200">
        <v>13.8382494992099</v>
      </c>
      <c r="C200">
        <v>1132.15720192841</v>
      </c>
      <c r="D200">
        <v>0.444249490791312</v>
      </c>
      <c r="E200">
        <v>125.404809445192</v>
      </c>
      <c r="F200">
        <v>31.3203993891836</v>
      </c>
      <c r="G200">
        <v>2858.2489763853</v>
      </c>
      <c r="H200">
        <v>0.247399819212533</v>
      </c>
      <c r="I200">
        <v>0.156403211656539</v>
      </c>
      <c r="J200">
        <v>18.1360595597037</v>
      </c>
      <c r="K200">
        <v>2.99394942742224</v>
      </c>
    </row>
    <row r="201" spans="1:11">
      <c r="A201">
        <v>199</v>
      </c>
      <c r="B201">
        <v>13.8367695190475</v>
      </c>
      <c r="C201">
        <v>1134.9209227487</v>
      </c>
      <c r="D201">
        <v>0.445369230368022</v>
      </c>
      <c r="E201">
        <v>125.606125248575</v>
      </c>
      <c r="F201">
        <v>31.2454449958022</v>
      </c>
      <c r="G201">
        <v>2852.06997712217</v>
      </c>
      <c r="H201">
        <v>0.247343835716148</v>
      </c>
      <c r="I201">
        <v>0.156389257383884</v>
      </c>
      <c r="J201">
        <v>18.1543236044149</v>
      </c>
      <c r="K201">
        <v>2.99394942742224</v>
      </c>
    </row>
    <row r="202" spans="1:11">
      <c r="A202">
        <v>200</v>
      </c>
      <c r="B202">
        <v>13.8310817454863</v>
      </c>
      <c r="C202">
        <v>1133.2771874798</v>
      </c>
      <c r="D202">
        <v>0.444818562840959</v>
      </c>
      <c r="E202">
        <v>125.486988310567</v>
      </c>
      <c r="F202">
        <v>31.2903346422546</v>
      </c>
      <c r="G202">
        <v>2855.48438530875</v>
      </c>
      <c r="H202">
        <v>0.24741353378274</v>
      </c>
      <c r="I202">
        <v>0.156406630399467</v>
      </c>
      <c r="J202">
        <v>18.1433550354924</v>
      </c>
      <c r="K202">
        <v>2.99394942742224</v>
      </c>
    </row>
    <row r="203" spans="1:11">
      <c r="A203">
        <v>201</v>
      </c>
      <c r="B203">
        <v>13.8871847655042</v>
      </c>
      <c r="C203">
        <v>1138.27914529299</v>
      </c>
      <c r="D203">
        <v>0.444784210658852</v>
      </c>
      <c r="E203">
        <v>125.91127398252</v>
      </c>
      <c r="F203">
        <v>31.1521756567842</v>
      </c>
      <c r="G203">
        <v>2841.54499007845</v>
      </c>
      <c r="H203">
        <v>0.24759179174256</v>
      </c>
      <c r="I203">
        <v>0.156451076655762</v>
      </c>
      <c r="J203">
        <v>18.1630644251555</v>
      </c>
      <c r="K203">
        <v>2.99394942742224</v>
      </c>
    </row>
    <row r="204" spans="1:11">
      <c r="A204">
        <v>202</v>
      </c>
      <c r="B204">
        <v>13.8362313596166</v>
      </c>
      <c r="C204">
        <v>1134.62346222388</v>
      </c>
      <c r="D204">
        <v>0.445285821368135</v>
      </c>
      <c r="E204">
        <v>125.578015889605</v>
      </c>
      <c r="F204">
        <v>31.2476343361381</v>
      </c>
      <c r="G204">
        <v>2854.75748250157</v>
      </c>
      <c r="H204">
        <v>0.247475262885446</v>
      </c>
      <c r="I204">
        <v>0.156422019537933</v>
      </c>
      <c r="J204">
        <v>18.1533748949639</v>
      </c>
      <c r="K204">
        <v>2.99394942742224</v>
      </c>
    </row>
    <row r="205" spans="1:11">
      <c r="A205">
        <v>203</v>
      </c>
      <c r="B205">
        <v>13.9177162244936</v>
      </c>
      <c r="C205">
        <v>1141.49928056929</v>
      </c>
      <c r="D205">
        <v>0.444971233750924</v>
      </c>
      <c r="E205">
        <v>126.193131339892</v>
      </c>
      <c r="F205">
        <v>31.0626604682669</v>
      </c>
      <c r="G205">
        <v>2833.05026454623</v>
      </c>
      <c r="H205">
        <v>0.247755135602424</v>
      </c>
      <c r="I205">
        <v>0.156491821290476</v>
      </c>
      <c r="J205">
        <v>18.1738521956012</v>
      </c>
      <c r="K205">
        <v>2.99394942742224</v>
      </c>
    </row>
    <row r="206" spans="1:11">
      <c r="A206">
        <v>204</v>
      </c>
      <c r="B206">
        <v>13.8203088620176</v>
      </c>
      <c r="C206">
        <v>1136.08701441344</v>
      </c>
      <c r="D206">
        <v>0.445066488039217</v>
      </c>
      <c r="E206">
        <v>125.68700305805</v>
      </c>
      <c r="F206">
        <v>31.2115499520771</v>
      </c>
      <c r="G206">
        <v>2848.1228807104</v>
      </c>
      <c r="H206">
        <v>0.247506171577455</v>
      </c>
      <c r="I206">
        <v>0.156429725984931</v>
      </c>
      <c r="J206">
        <v>18.1620374966337</v>
      </c>
      <c r="K206">
        <v>2.99394942742224</v>
      </c>
    </row>
    <row r="207" spans="1:11">
      <c r="A207">
        <v>205</v>
      </c>
      <c r="B207">
        <v>13.8484121955544</v>
      </c>
      <c r="C207">
        <v>1136.84654755588</v>
      </c>
      <c r="D207">
        <v>0.444996083049122</v>
      </c>
      <c r="E207">
        <v>125.768410216505</v>
      </c>
      <c r="F207">
        <v>31.1898984174873</v>
      </c>
      <c r="G207">
        <v>2846.55877081602</v>
      </c>
      <c r="H207">
        <v>0.247574018418716</v>
      </c>
      <c r="I207">
        <v>0.156446644243519</v>
      </c>
      <c r="J207">
        <v>18.1614699163668</v>
      </c>
      <c r="K207">
        <v>2.99394942742224</v>
      </c>
    </row>
    <row r="208" spans="1:11">
      <c r="A208">
        <v>206</v>
      </c>
      <c r="B208">
        <v>13.8827271800896</v>
      </c>
      <c r="C208">
        <v>1137.53961774705</v>
      </c>
      <c r="D208">
        <v>0.444474187245565</v>
      </c>
      <c r="E208">
        <v>125.869622887428</v>
      </c>
      <c r="F208">
        <v>31.1703264076995</v>
      </c>
      <c r="G208">
        <v>2840.92390938302</v>
      </c>
      <c r="H208">
        <v>0.247561678411546</v>
      </c>
      <c r="I208">
        <v>0.15644356693588</v>
      </c>
      <c r="J208">
        <v>18.1563152392291</v>
      </c>
      <c r="K208">
        <v>2.99394942742224</v>
      </c>
    </row>
    <row r="209" spans="1:11">
      <c r="A209">
        <v>207</v>
      </c>
      <c r="B209">
        <v>13.8632711509317</v>
      </c>
      <c r="C209">
        <v>1137.32175372502</v>
      </c>
      <c r="D209">
        <v>0.445026652459464</v>
      </c>
      <c r="E209">
        <v>125.827956935498</v>
      </c>
      <c r="F209">
        <v>31.1773712914863</v>
      </c>
      <c r="G209">
        <v>2843.70593548521</v>
      </c>
      <c r="H209">
        <v>0.247522713305471</v>
      </c>
      <c r="I209">
        <v>0.156433850564175</v>
      </c>
      <c r="J209">
        <v>18.1600819215116</v>
      </c>
      <c r="K209">
        <v>2.99394942742224</v>
      </c>
    </row>
    <row r="210" spans="1:11">
      <c r="A210">
        <v>208</v>
      </c>
      <c r="B210">
        <v>13.8695452134136</v>
      </c>
      <c r="C210">
        <v>1138.70719217149</v>
      </c>
      <c r="D210">
        <v>0.445146428821352</v>
      </c>
      <c r="E210">
        <v>125.936032551994</v>
      </c>
      <c r="F210">
        <v>31.1393445987386</v>
      </c>
      <c r="G210">
        <v>2839.46625510143</v>
      </c>
      <c r="H210">
        <v>0.247559791609432</v>
      </c>
      <c r="I210">
        <v>0.156443096419982</v>
      </c>
      <c r="J210">
        <v>18.167247925478</v>
      </c>
      <c r="K210">
        <v>2.99394942742224</v>
      </c>
    </row>
    <row r="211" spans="1:11">
      <c r="A211">
        <v>209</v>
      </c>
      <c r="B211">
        <v>13.8654795011443</v>
      </c>
      <c r="C211">
        <v>1136.80808684171</v>
      </c>
      <c r="D211">
        <v>0.444793398742968</v>
      </c>
      <c r="E211">
        <v>125.786243806534</v>
      </c>
      <c r="F211">
        <v>31.1919168181731</v>
      </c>
      <c r="G211">
        <v>2845.73318763235</v>
      </c>
      <c r="H211">
        <v>0.247552256712665</v>
      </c>
      <c r="I211">
        <v>0.156441217448226</v>
      </c>
      <c r="J211">
        <v>18.1573012864499</v>
      </c>
      <c r="K211">
        <v>2.99394942742224</v>
      </c>
    </row>
    <row r="212" spans="1:11">
      <c r="A212">
        <v>210</v>
      </c>
      <c r="B212">
        <v>13.8620290399121</v>
      </c>
      <c r="C212">
        <v>1137.80772451515</v>
      </c>
      <c r="D212">
        <v>0.444939727620314</v>
      </c>
      <c r="E212">
        <v>125.857932297249</v>
      </c>
      <c r="F212">
        <v>31.1642175037897</v>
      </c>
      <c r="G212">
        <v>2841.87966538368</v>
      </c>
      <c r="H212">
        <v>0.247549842007426</v>
      </c>
      <c r="I212">
        <v>0.156440615302253</v>
      </c>
      <c r="J212">
        <v>18.163770085427</v>
      </c>
      <c r="K212">
        <v>2.99394942742224</v>
      </c>
    </row>
    <row r="213" spans="1:11">
      <c r="A213">
        <v>211</v>
      </c>
      <c r="B213">
        <v>13.9498389186071</v>
      </c>
      <c r="C213">
        <v>1145.59437740624</v>
      </c>
      <c r="D213">
        <v>0.44510621732479</v>
      </c>
      <c r="E213">
        <v>126.528477570837</v>
      </c>
      <c r="F213">
        <v>30.95420419123</v>
      </c>
      <c r="G213">
        <v>2824.02164940658</v>
      </c>
      <c r="H213">
        <v>0.247936393733015</v>
      </c>
      <c r="I213">
        <v>0.156537053503368</v>
      </c>
      <c r="J213">
        <v>18.1917797775877</v>
      </c>
      <c r="K213">
        <v>2.99394942742224</v>
      </c>
    </row>
    <row r="214" spans="1:11">
      <c r="A214">
        <v>212</v>
      </c>
      <c r="B214">
        <v>13.8718916997493</v>
      </c>
      <c r="C214">
        <v>1138.21928702534</v>
      </c>
      <c r="D214">
        <v>0.444831706111439</v>
      </c>
      <c r="E214">
        <v>125.901219404468</v>
      </c>
      <c r="F214">
        <v>31.152454210797</v>
      </c>
      <c r="G214">
        <v>2839.63531993374</v>
      </c>
      <c r="H214">
        <v>0.247539612116648</v>
      </c>
      <c r="I214">
        <v>0.15643806435227</v>
      </c>
      <c r="J214">
        <v>18.1637601136058</v>
      </c>
      <c r="K214">
        <v>2.99394942742224</v>
      </c>
    </row>
    <row r="215" spans="1:11">
      <c r="A215">
        <v>213</v>
      </c>
      <c r="B215">
        <v>13.8355571899552</v>
      </c>
      <c r="C215">
        <v>1135.99066692439</v>
      </c>
      <c r="D215">
        <v>0.444617985682102</v>
      </c>
      <c r="E215">
        <v>125.698311053587</v>
      </c>
      <c r="F215">
        <v>31.215960206629</v>
      </c>
      <c r="G215">
        <v>2845.27644662863</v>
      </c>
      <c r="H215">
        <v>0.247443385630543</v>
      </c>
      <c r="I215">
        <v>0.156414072210195</v>
      </c>
      <c r="J215">
        <v>18.1577643412978</v>
      </c>
      <c r="K215">
        <v>2.99394942742224</v>
      </c>
    </row>
    <row r="216" spans="1:11">
      <c r="A216">
        <v>214</v>
      </c>
      <c r="B216">
        <v>13.875633137491</v>
      </c>
      <c r="C216">
        <v>1138.46850081919</v>
      </c>
      <c r="D216">
        <v>0.44473694548639</v>
      </c>
      <c r="E216">
        <v>125.926119889878</v>
      </c>
      <c r="F216">
        <v>31.1456657113147</v>
      </c>
      <c r="G216">
        <v>2839.15667776825</v>
      </c>
      <c r="H216">
        <v>0.247561490939529</v>
      </c>
      <c r="I216">
        <v>0.156443520185483</v>
      </c>
      <c r="J216">
        <v>18.163997526151</v>
      </c>
      <c r="K216">
        <v>2.99394942742224</v>
      </c>
    </row>
    <row r="217" spans="1:11">
      <c r="A217">
        <v>215</v>
      </c>
      <c r="B217">
        <v>13.8668372474095</v>
      </c>
      <c r="C217">
        <v>1137.95841972745</v>
      </c>
      <c r="D217">
        <v>0.444818040079739</v>
      </c>
      <c r="E217">
        <v>125.881883367256</v>
      </c>
      <c r="F217">
        <v>31.154477769396</v>
      </c>
      <c r="G217">
        <v>2837.47030832057</v>
      </c>
      <c r="H217">
        <v>0.247520170569933</v>
      </c>
      <c r="I217">
        <v>0.156433216537683</v>
      </c>
      <c r="J217">
        <v>18.1622871106837</v>
      </c>
      <c r="K217">
        <v>2.99394942742224</v>
      </c>
    </row>
    <row r="218" spans="1:11">
      <c r="A218">
        <v>216</v>
      </c>
      <c r="B218">
        <v>13.8701798644135</v>
      </c>
      <c r="C218">
        <v>1138.77136676755</v>
      </c>
      <c r="D218">
        <v>0.445025670561377</v>
      </c>
      <c r="E218">
        <v>125.944374089786</v>
      </c>
      <c r="F218">
        <v>31.131848931458</v>
      </c>
      <c r="G218">
        <v>2835.86611549899</v>
      </c>
      <c r="H218">
        <v>0.247538364355419</v>
      </c>
      <c r="I218">
        <v>0.156437753211918</v>
      </c>
      <c r="J218">
        <v>18.166869744358</v>
      </c>
      <c r="K218">
        <v>2.99394942742224</v>
      </c>
    </row>
    <row r="219" spans="1:11">
      <c r="A219">
        <v>217</v>
      </c>
      <c r="B219">
        <v>13.8419950547119</v>
      </c>
      <c r="C219">
        <v>1135.01240665855</v>
      </c>
      <c r="D219">
        <v>0.444672289670151</v>
      </c>
      <c r="E219">
        <v>125.632187360931</v>
      </c>
      <c r="F219">
        <v>31.2328012849429</v>
      </c>
      <c r="G219">
        <v>2845.20848439976</v>
      </c>
      <c r="H219">
        <v>0.247433210708503</v>
      </c>
      <c r="I219">
        <v>0.156411535627938</v>
      </c>
      <c r="J219">
        <v>18.1504855070645</v>
      </c>
      <c r="K219">
        <v>2.99394942742224</v>
      </c>
    </row>
    <row r="220" spans="1:11">
      <c r="A220">
        <v>218</v>
      </c>
      <c r="B220">
        <v>13.8784195640596</v>
      </c>
      <c r="C220">
        <v>1138.22207248356</v>
      </c>
      <c r="D220">
        <v>0.44472812773187</v>
      </c>
      <c r="E220">
        <v>125.914329101901</v>
      </c>
      <c r="F220">
        <v>31.1470546685326</v>
      </c>
      <c r="G220">
        <v>2836.31553526552</v>
      </c>
      <c r="H220">
        <v>0.247530236200563</v>
      </c>
      <c r="I220">
        <v>0.156435726407509</v>
      </c>
      <c r="J220">
        <v>18.1613818313343</v>
      </c>
      <c r="K220">
        <v>2.99394942742224</v>
      </c>
    </row>
    <row r="221" spans="1:11">
      <c r="A221">
        <v>219</v>
      </c>
      <c r="B221">
        <v>13.8555517995036</v>
      </c>
      <c r="C221">
        <v>1137.08691193843</v>
      </c>
      <c r="D221">
        <v>0.444604154986143</v>
      </c>
      <c r="E221">
        <v>125.811290281792</v>
      </c>
      <c r="F221">
        <v>31.1772342583671</v>
      </c>
      <c r="G221">
        <v>2838.12715165988</v>
      </c>
      <c r="H221">
        <v>0.247487574882674</v>
      </c>
      <c r="I221">
        <v>0.156425089211522</v>
      </c>
      <c r="J221">
        <v>18.1582277121521</v>
      </c>
      <c r="K221">
        <v>2.99394942742224</v>
      </c>
    </row>
    <row r="222" spans="1:11">
      <c r="A222">
        <v>220</v>
      </c>
      <c r="B222">
        <v>13.8515322174941</v>
      </c>
      <c r="C222">
        <v>1136.5310178819</v>
      </c>
      <c r="D222">
        <v>0.444509191492584</v>
      </c>
      <c r="E222">
        <v>125.767630807946</v>
      </c>
      <c r="F222">
        <v>31.1925130693907</v>
      </c>
      <c r="G222">
        <v>2839.30144476978</v>
      </c>
      <c r="H222">
        <v>0.247486135088103</v>
      </c>
      <c r="I222">
        <v>0.156424730231734</v>
      </c>
      <c r="J222">
        <v>18.155277248062</v>
      </c>
      <c r="K222">
        <v>2.99394942742224</v>
      </c>
    </row>
    <row r="223" spans="1:11">
      <c r="A223">
        <v>221</v>
      </c>
      <c r="B223">
        <v>13.8030960431919</v>
      </c>
      <c r="C223">
        <v>1132.01691259551</v>
      </c>
      <c r="D223">
        <v>0.444776994440769</v>
      </c>
      <c r="E223">
        <v>125.375069269667</v>
      </c>
      <c r="F223">
        <v>31.3178896273913</v>
      </c>
      <c r="G223">
        <v>2851.79685675356</v>
      </c>
      <c r="H223">
        <v>0.247216390449901</v>
      </c>
      <c r="I223">
        <v>0.156357497908213</v>
      </c>
      <c r="J223">
        <v>18.1396088817667</v>
      </c>
      <c r="K223">
        <v>2.99394942742224</v>
      </c>
    </row>
    <row r="224" spans="1:11">
      <c r="A224">
        <v>222</v>
      </c>
      <c r="B224">
        <v>13.8418722563219</v>
      </c>
      <c r="C224">
        <v>1136.20079472692</v>
      </c>
      <c r="D224">
        <v>0.444520093602574</v>
      </c>
      <c r="E224">
        <v>125.735967951637</v>
      </c>
      <c r="F224">
        <v>31.2010328538012</v>
      </c>
      <c r="G224">
        <v>2839.80283975524</v>
      </c>
      <c r="H224">
        <v>0.247469504950437</v>
      </c>
      <c r="I224">
        <v>0.156420583979595</v>
      </c>
      <c r="J224">
        <v>18.1547566278732</v>
      </c>
      <c r="K224">
        <v>2.99394942742224</v>
      </c>
    </row>
    <row r="225" spans="1:11">
      <c r="A225">
        <v>223</v>
      </c>
      <c r="B225">
        <v>13.850180409453</v>
      </c>
      <c r="C225">
        <v>1135.5849042242</v>
      </c>
      <c r="D225">
        <v>0.444172468678729</v>
      </c>
      <c r="E225">
        <v>125.692548069156</v>
      </c>
      <c r="F225">
        <v>31.2178380756829</v>
      </c>
      <c r="G225">
        <v>2839.68325433413</v>
      </c>
      <c r="H225">
        <v>0.247445145865011</v>
      </c>
      <c r="I225">
        <v>0.156414511038592</v>
      </c>
      <c r="J225">
        <v>18.1504662124898</v>
      </c>
      <c r="K225">
        <v>2.99394942742224</v>
      </c>
    </row>
    <row r="226" spans="1:11">
      <c r="A226">
        <v>224</v>
      </c>
      <c r="B226">
        <v>13.8774934304673</v>
      </c>
      <c r="C226">
        <v>1138.95505488417</v>
      </c>
      <c r="D226">
        <v>0.444542350190152</v>
      </c>
      <c r="E226">
        <v>125.975427276117</v>
      </c>
      <c r="F226">
        <v>31.126703025129</v>
      </c>
      <c r="G226">
        <v>2833.64049472975</v>
      </c>
      <c r="H226">
        <v>0.24761101232255</v>
      </c>
      <c r="I226">
        <v>0.156455870209716</v>
      </c>
      <c r="J226">
        <v>18.1641902858677</v>
      </c>
      <c r="K226">
        <v>2.99394942742224</v>
      </c>
    </row>
    <row r="227" spans="1:11">
      <c r="A227">
        <v>225</v>
      </c>
      <c r="B227">
        <v>13.9030267776607</v>
      </c>
      <c r="C227">
        <v>1140.14523602899</v>
      </c>
      <c r="D227">
        <v>0.444519619849379</v>
      </c>
      <c r="E227">
        <v>126.087862748017</v>
      </c>
      <c r="F227">
        <v>31.0939264790137</v>
      </c>
      <c r="G227">
        <v>2830.89131590598</v>
      </c>
      <c r="H227">
        <v>0.247675888754432</v>
      </c>
      <c r="I227">
        <v>0.156472051856739</v>
      </c>
      <c r="J227">
        <v>18.1664978879443</v>
      </c>
      <c r="K227">
        <v>2.99394942742224</v>
      </c>
    </row>
    <row r="228" spans="1:11">
      <c r="A228">
        <v>226</v>
      </c>
      <c r="B228">
        <v>13.8293208846761</v>
      </c>
      <c r="C228">
        <v>1134.91075048957</v>
      </c>
      <c r="D228">
        <v>0.444361972189182</v>
      </c>
      <c r="E228">
        <v>125.624266370119</v>
      </c>
      <c r="F228">
        <v>31.2379541034322</v>
      </c>
      <c r="G228">
        <v>2843.15904108808</v>
      </c>
      <c r="H228">
        <v>0.247418607334402</v>
      </c>
      <c r="I228">
        <v>0.156407895154213</v>
      </c>
      <c r="J228">
        <v>18.1500535654832</v>
      </c>
      <c r="K228">
        <v>2.99394942742224</v>
      </c>
    </row>
    <row r="229" spans="1:11">
      <c r="A229">
        <v>227</v>
      </c>
      <c r="B229">
        <v>13.8509615280078</v>
      </c>
      <c r="C229">
        <v>1136.61206248254</v>
      </c>
      <c r="D229">
        <v>0.444551710187887</v>
      </c>
      <c r="E229">
        <v>125.773711401806</v>
      </c>
      <c r="F229">
        <v>31.1902073874595</v>
      </c>
      <c r="G229">
        <v>2839.02831642951</v>
      </c>
      <c r="H229">
        <v>0.24748084158785</v>
      </c>
      <c r="I229">
        <v>0.156423410429602</v>
      </c>
      <c r="J229">
        <v>18.1558171876436</v>
      </c>
      <c r="K229">
        <v>2.99394942742224</v>
      </c>
    </row>
    <row r="230" spans="1:11">
      <c r="A230">
        <v>228</v>
      </c>
      <c r="B230">
        <v>13.852749897976</v>
      </c>
      <c r="C230">
        <v>1136.373666905</v>
      </c>
      <c r="D230">
        <v>0.44448602587867</v>
      </c>
      <c r="E230">
        <v>125.759592627444</v>
      </c>
      <c r="F230">
        <v>31.1967649207947</v>
      </c>
      <c r="G230">
        <v>2839.54225071611</v>
      </c>
      <c r="H230">
        <v>0.247477477010759</v>
      </c>
      <c r="I230">
        <v>0.156422571565188</v>
      </c>
      <c r="J230">
        <v>18.1536860716737</v>
      </c>
      <c r="K230">
        <v>2.99394942742224</v>
      </c>
    </row>
    <row r="231" spans="1:11">
      <c r="A231">
        <v>229</v>
      </c>
      <c r="B231">
        <v>13.8569958502884</v>
      </c>
      <c r="C231">
        <v>1136.5070285228</v>
      </c>
      <c r="D231">
        <v>0.444470260878405</v>
      </c>
      <c r="E231">
        <v>125.77451584044</v>
      </c>
      <c r="F231">
        <v>31.1932485890522</v>
      </c>
      <c r="G231">
        <v>2838.91265105477</v>
      </c>
      <c r="H231">
        <v>0.247472345553818</v>
      </c>
      <c r="I231">
        <v>0.15642129219136</v>
      </c>
      <c r="J231">
        <v>18.1535591800118</v>
      </c>
      <c r="K231">
        <v>2.99394942742224</v>
      </c>
    </row>
    <row r="232" spans="1:11">
      <c r="A232">
        <v>230</v>
      </c>
      <c r="B232">
        <v>13.8800668040763</v>
      </c>
      <c r="C232">
        <v>1138.46901388425</v>
      </c>
      <c r="D232">
        <v>0.4444981291145</v>
      </c>
      <c r="E232">
        <v>125.945408676493</v>
      </c>
      <c r="F232">
        <v>31.1389005951385</v>
      </c>
      <c r="G232">
        <v>2834.07005821905</v>
      </c>
      <c r="H232">
        <v>0.247584609508473</v>
      </c>
      <c r="I232">
        <v>0.156449285486324</v>
      </c>
      <c r="J232">
        <v>18.1602234263264</v>
      </c>
      <c r="K232">
        <v>2.99394942742224</v>
      </c>
    </row>
    <row r="233" spans="1:11">
      <c r="A233">
        <v>231</v>
      </c>
      <c r="B233">
        <v>13.8853339571351</v>
      </c>
      <c r="C233">
        <v>1139.40771108458</v>
      </c>
      <c r="D233">
        <v>0.444602798409299</v>
      </c>
      <c r="E233">
        <v>126.022594569664</v>
      </c>
      <c r="F233">
        <v>31.1131543644432</v>
      </c>
      <c r="G233">
        <v>2831.13480844656</v>
      </c>
      <c r="H233">
        <v>0.247599215411634</v>
      </c>
      <c r="I233">
        <v>0.156452928069461</v>
      </c>
      <c r="J233">
        <v>18.1644451059159</v>
      </c>
      <c r="K233">
        <v>2.99394942742224</v>
      </c>
    </row>
    <row r="234" spans="1:11">
      <c r="A234">
        <v>232</v>
      </c>
      <c r="B234">
        <v>13.8783160301789</v>
      </c>
      <c r="C234">
        <v>1137.89701093893</v>
      </c>
      <c r="D234">
        <v>0.444522894792987</v>
      </c>
      <c r="E234">
        <v>125.901656754905</v>
      </c>
      <c r="F234">
        <v>31.1542363480629</v>
      </c>
      <c r="G234">
        <v>2835.89088724811</v>
      </c>
      <c r="H234">
        <v>0.2475682406187</v>
      </c>
      <c r="I234">
        <v>0.156445203384487</v>
      </c>
      <c r="J234">
        <v>18.1571782426941</v>
      </c>
      <c r="K234">
        <v>2.99394942742224</v>
      </c>
    </row>
    <row r="235" spans="1:11">
      <c r="A235">
        <v>233</v>
      </c>
      <c r="B235">
        <v>13.8854955299228</v>
      </c>
      <c r="C235">
        <v>1138.7040117647</v>
      </c>
      <c r="D235">
        <v>0.444430841842394</v>
      </c>
      <c r="E235">
        <v>125.969906958426</v>
      </c>
      <c r="F235">
        <v>31.1322478432997</v>
      </c>
      <c r="G235">
        <v>2832.95766737762</v>
      </c>
      <c r="H235">
        <v>0.247583355493062</v>
      </c>
      <c r="I235">
        <v>0.156448972752029</v>
      </c>
      <c r="J235">
        <v>18.160263031442</v>
      </c>
      <c r="K235">
        <v>2.99394942742224</v>
      </c>
    </row>
    <row r="236" spans="1:11">
      <c r="A236">
        <v>234</v>
      </c>
      <c r="B236">
        <v>13.8740199990465</v>
      </c>
      <c r="C236">
        <v>1137.7716950899</v>
      </c>
      <c r="D236">
        <v>0.444373203107045</v>
      </c>
      <c r="E236">
        <v>125.888308960749</v>
      </c>
      <c r="F236">
        <v>31.1578195060585</v>
      </c>
      <c r="G236">
        <v>2836.33279864263</v>
      </c>
      <c r="H236">
        <v>0.247592004900085</v>
      </c>
      <c r="I236">
        <v>0.156451129815363</v>
      </c>
      <c r="J236">
        <v>18.1569925592477</v>
      </c>
      <c r="K236">
        <v>2.99394942742224</v>
      </c>
    </row>
    <row r="237" spans="1:11">
      <c r="A237">
        <v>235</v>
      </c>
      <c r="B237">
        <v>13.8799373244025</v>
      </c>
      <c r="C237">
        <v>1138.39163974268</v>
      </c>
      <c r="D237">
        <v>0.444492236349521</v>
      </c>
      <c r="E237">
        <v>125.940393874375</v>
      </c>
      <c r="F237">
        <v>31.139665164144</v>
      </c>
      <c r="G237">
        <v>2833.63999209488</v>
      </c>
      <c r="H237">
        <v>0.24757941437814</v>
      </c>
      <c r="I237">
        <v>0.156447989898103</v>
      </c>
      <c r="J237">
        <v>18.1596561608276</v>
      </c>
      <c r="K237">
        <v>2.99394942742224</v>
      </c>
    </row>
    <row r="238" spans="1:11">
      <c r="A238">
        <v>236</v>
      </c>
      <c r="B238">
        <v>13.8765135734215</v>
      </c>
      <c r="C238">
        <v>1138.91189908358</v>
      </c>
      <c r="D238">
        <v>0.444711325936429</v>
      </c>
      <c r="E238">
        <v>125.97215838349</v>
      </c>
      <c r="F238">
        <v>31.1272630297936</v>
      </c>
      <c r="G238">
        <v>2833.97889044128</v>
      </c>
      <c r="H238">
        <v>0.247599001181214</v>
      </c>
      <c r="I238">
        <v>0.156452874641348</v>
      </c>
      <c r="J238">
        <v>18.1641111968281</v>
      </c>
      <c r="K238">
        <v>2.99394942742224</v>
      </c>
    </row>
    <row r="239" spans="1:11">
      <c r="A239">
        <v>237</v>
      </c>
      <c r="B239">
        <v>13.8887106261977</v>
      </c>
      <c r="C239">
        <v>1139.19450874472</v>
      </c>
      <c r="D239">
        <v>0.444514168194807</v>
      </c>
      <c r="E239">
        <v>126.009237545381</v>
      </c>
      <c r="F239">
        <v>31.1196030404898</v>
      </c>
      <c r="G239">
        <v>2832.15949590101</v>
      </c>
      <c r="H239">
        <v>0.247606812573471</v>
      </c>
      <c r="I239">
        <v>0.15645482278589</v>
      </c>
      <c r="J239">
        <v>18.1626713748135</v>
      </c>
      <c r="K239">
        <v>2.99394942742224</v>
      </c>
    </row>
    <row r="240" spans="1:11">
      <c r="A240">
        <v>238</v>
      </c>
      <c r="B240">
        <v>13.8826163570404</v>
      </c>
      <c r="C240">
        <v>1138.28719818446</v>
      </c>
      <c r="D240">
        <v>0.444529657937853</v>
      </c>
      <c r="E240">
        <v>125.931184027472</v>
      </c>
      <c r="F240">
        <v>31.1442871250985</v>
      </c>
      <c r="G240">
        <v>2835.29328683347</v>
      </c>
      <c r="H240">
        <v>0.247586834503534</v>
      </c>
      <c r="I240">
        <v>0.156449840372025</v>
      </c>
      <c r="J240">
        <v>18.1592062669306</v>
      </c>
      <c r="K240">
        <v>2.99394942742224</v>
      </c>
    </row>
    <row r="241" spans="1:11">
      <c r="A241">
        <v>239</v>
      </c>
      <c r="B241">
        <v>13.8909945957072</v>
      </c>
      <c r="C241">
        <v>1139.04028945264</v>
      </c>
      <c r="D241">
        <v>0.44459570362519</v>
      </c>
      <c r="E241">
        <v>125.99606819602</v>
      </c>
      <c r="F241">
        <v>31.1238683070245</v>
      </c>
      <c r="G241">
        <v>2833.90608273284</v>
      </c>
      <c r="H241">
        <v>0.247624430300598</v>
      </c>
      <c r="I241">
        <v>0.156459216745967</v>
      </c>
      <c r="J241">
        <v>18.1619350222991</v>
      </c>
      <c r="K241">
        <v>2.99394942742224</v>
      </c>
    </row>
    <row r="242" spans="1:11">
      <c r="A242">
        <v>240</v>
      </c>
      <c r="B242">
        <v>13.8923538625812</v>
      </c>
      <c r="C242">
        <v>1138.61911176332</v>
      </c>
      <c r="D242">
        <v>0.444409026024658</v>
      </c>
      <c r="E242">
        <v>125.962553649896</v>
      </c>
      <c r="F242">
        <v>31.1359236608655</v>
      </c>
      <c r="G242">
        <v>2834.79813732508</v>
      </c>
      <c r="H242">
        <v>0.247631094268251</v>
      </c>
      <c r="I242">
        <v>0.156460878826245</v>
      </c>
      <c r="J242">
        <v>18.1596464894294</v>
      </c>
      <c r="K242">
        <v>2.99394942742224</v>
      </c>
    </row>
    <row r="243" spans="1:11">
      <c r="A243">
        <v>241</v>
      </c>
      <c r="B243">
        <v>13.8670283179932</v>
      </c>
      <c r="C243">
        <v>1136.20597918547</v>
      </c>
      <c r="D243">
        <v>0.444525019528112</v>
      </c>
      <c r="E243">
        <v>125.752345147232</v>
      </c>
      <c r="F243">
        <v>31.2028802469787</v>
      </c>
      <c r="G243">
        <v>2841.70368792243</v>
      </c>
      <c r="H243">
        <v>0.247497192442519</v>
      </c>
      <c r="I243">
        <v>0.15642748716215</v>
      </c>
      <c r="J243">
        <v>18.1513178428577</v>
      </c>
      <c r="K243">
        <v>2.99394942742224</v>
      </c>
    </row>
    <row r="244" spans="1:11">
      <c r="A244">
        <v>242</v>
      </c>
      <c r="B244">
        <v>13.8722160580884</v>
      </c>
      <c r="C244">
        <v>1136.50792999946</v>
      </c>
      <c r="D244">
        <v>0.444552624977188</v>
      </c>
      <c r="E244">
        <v>125.778299049661</v>
      </c>
      <c r="F244">
        <v>31.1947900372673</v>
      </c>
      <c r="G244">
        <v>2841.19333547202</v>
      </c>
      <c r="H244">
        <v>0.247504220347053</v>
      </c>
      <c r="I244">
        <v>0.156429239468506</v>
      </c>
      <c r="J244">
        <v>18.1524429610125</v>
      </c>
      <c r="K244">
        <v>2.99394942742224</v>
      </c>
    </row>
    <row r="245" spans="1:11">
      <c r="A245">
        <v>243</v>
      </c>
      <c r="B245">
        <v>13.855363361454</v>
      </c>
      <c r="C245">
        <v>1135.45845422579</v>
      </c>
      <c r="D245">
        <v>0.444533481755422</v>
      </c>
      <c r="E245">
        <v>125.682425549109</v>
      </c>
      <c r="F245">
        <v>31.2239712013178</v>
      </c>
      <c r="G245">
        <v>2844.35962893397</v>
      </c>
      <c r="H245">
        <v>0.247473658956655</v>
      </c>
      <c r="I245">
        <v>0.156421619647166</v>
      </c>
      <c r="J245">
        <v>18.1496051779995</v>
      </c>
      <c r="K245">
        <v>2.99394942742224</v>
      </c>
    </row>
    <row r="246" spans="1:11">
      <c r="A246">
        <v>244</v>
      </c>
      <c r="B246">
        <v>13.8504274253155</v>
      </c>
      <c r="C246">
        <v>1134.79129462197</v>
      </c>
      <c r="D246">
        <v>0.444467528190154</v>
      </c>
      <c r="E246">
        <v>125.629661827811</v>
      </c>
      <c r="F246">
        <v>31.2418470196384</v>
      </c>
      <c r="G246">
        <v>2845.05770109017</v>
      </c>
      <c r="H246">
        <v>0.247429295303917</v>
      </c>
      <c r="I246">
        <v>0.156410559544338</v>
      </c>
      <c r="J246">
        <v>18.1463341042148</v>
      </c>
      <c r="K246">
        <v>2.99394942742224</v>
      </c>
    </row>
    <row r="247" spans="1:11">
      <c r="A247">
        <v>245</v>
      </c>
      <c r="B247">
        <v>13.8657289020388</v>
      </c>
      <c r="C247">
        <v>1136.34047046475</v>
      </c>
      <c r="D247">
        <v>0.444412224974949</v>
      </c>
      <c r="E247">
        <v>125.760468508131</v>
      </c>
      <c r="F247">
        <v>31.2006357803978</v>
      </c>
      <c r="G247">
        <v>2841.82523112659</v>
      </c>
      <c r="H247">
        <v>0.247531275519024</v>
      </c>
      <c r="I247">
        <v>0.156435985565585</v>
      </c>
      <c r="J247">
        <v>18.152295013721</v>
      </c>
      <c r="K247">
        <v>2.99394942742224</v>
      </c>
    </row>
    <row r="248" spans="1:11">
      <c r="A248">
        <v>246</v>
      </c>
      <c r="B248">
        <v>13.8661487686148</v>
      </c>
      <c r="C248">
        <v>1136.30505793554</v>
      </c>
      <c r="D248">
        <v>0.444420623360745</v>
      </c>
      <c r="E248">
        <v>125.759527869043</v>
      </c>
      <c r="F248">
        <v>31.2015403967</v>
      </c>
      <c r="G248">
        <v>2841.82631589069</v>
      </c>
      <c r="H248">
        <v>0.247524976693902</v>
      </c>
      <c r="I248">
        <v>0.156434414939291</v>
      </c>
      <c r="J248">
        <v>18.1518141222482</v>
      </c>
      <c r="K248">
        <v>2.99394942742224</v>
      </c>
    </row>
    <row r="249" spans="1:11">
      <c r="A249">
        <v>247</v>
      </c>
      <c r="B249">
        <v>13.8627254521407</v>
      </c>
      <c r="C249">
        <v>1136.30717478026</v>
      </c>
      <c r="D249">
        <v>0.4444702909642</v>
      </c>
      <c r="E249">
        <v>125.753092247235</v>
      </c>
      <c r="F249">
        <v>31.2019927928358</v>
      </c>
      <c r="G249">
        <v>2842.4529127847</v>
      </c>
      <c r="H249">
        <v>0.247534191384891</v>
      </c>
      <c r="I249">
        <v>0.15643671265153</v>
      </c>
      <c r="J249">
        <v>18.1530318577432</v>
      </c>
      <c r="K249">
        <v>2.99394942742224</v>
      </c>
    </row>
    <row r="250" spans="1:11">
      <c r="A250">
        <v>248</v>
      </c>
      <c r="B250">
        <v>13.8705289078883</v>
      </c>
      <c r="C250">
        <v>1136.69932294868</v>
      </c>
      <c r="D250">
        <v>0.444459460287607</v>
      </c>
      <c r="E250">
        <v>125.79166030372</v>
      </c>
      <c r="F250">
        <v>31.1909271034286</v>
      </c>
      <c r="G250">
        <v>2840.68531377923</v>
      </c>
      <c r="H250">
        <v>0.247529090890788</v>
      </c>
      <c r="I250">
        <v>0.156435440820851</v>
      </c>
      <c r="J250">
        <v>18.15361922465</v>
      </c>
      <c r="K250">
        <v>2.99394942742224</v>
      </c>
    </row>
    <row r="251" spans="1:11">
      <c r="A251">
        <v>249</v>
      </c>
      <c r="B251">
        <v>13.8670272613146</v>
      </c>
      <c r="C251">
        <v>1135.80335488157</v>
      </c>
      <c r="D251">
        <v>0.444269267439292</v>
      </c>
      <c r="E251">
        <v>125.721084587028</v>
      </c>
      <c r="F251">
        <v>31.2163261376763</v>
      </c>
      <c r="G251">
        <v>2843.71366173768</v>
      </c>
      <c r="H251">
        <v>0.247534850895791</v>
      </c>
      <c r="I251">
        <v>0.156436877104637</v>
      </c>
      <c r="J251">
        <v>18.1488596623204</v>
      </c>
      <c r="K251">
        <v>2.99394942742224</v>
      </c>
    </row>
    <row r="252" spans="1:11">
      <c r="A252">
        <v>250</v>
      </c>
      <c r="B252">
        <v>13.8757800960687</v>
      </c>
      <c r="C252">
        <v>1136.9778388655</v>
      </c>
      <c r="D252">
        <v>0.444426330076537</v>
      </c>
      <c r="E252">
        <v>125.819064723677</v>
      </c>
      <c r="F252">
        <v>31.1828702856311</v>
      </c>
      <c r="G252">
        <v>2840.27613285255</v>
      </c>
      <c r="H252">
        <v>0.247567413580047</v>
      </c>
      <c r="I252">
        <v>0.156444997140504</v>
      </c>
      <c r="J252">
        <v>18.1539155751611</v>
      </c>
      <c r="K252">
        <v>2.99394942742224</v>
      </c>
    </row>
    <row r="253" spans="1:11">
      <c r="A253">
        <v>251</v>
      </c>
      <c r="B253">
        <v>13.8450446579339</v>
      </c>
      <c r="C253">
        <v>1134.4008104351</v>
      </c>
      <c r="D253">
        <v>0.44441371852354</v>
      </c>
      <c r="E253">
        <v>125.593043040585</v>
      </c>
      <c r="F253">
        <v>31.2543663684513</v>
      </c>
      <c r="G253">
        <v>2847.4527951126</v>
      </c>
      <c r="H253">
        <v>0.247451313932436</v>
      </c>
      <c r="I253">
        <v>0.156416048759534</v>
      </c>
      <c r="J253">
        <v>18.1453320792442</v>
      </c>
      <c r="K253">
        <v>2.99394942742224</v>
      </c>
    </row>
    <row r="254" spans="1:11">
      <c r="A254">
        <v>252</v>
      </c>
      <c r="B254">
        <v>13.8645603812587</v>
      </c>
      <c r="C254">
        <v>1136.60769553959</v>
      </c>
      <c r="D254">
        <v>0.444512462212523</v>
      </c>
      <c r="E254">
        <v>125.777991825993</v>
      </c>
      <c r="F254">
        <v>31.1937306756822</v>
      </c>
      <c r="G254">
        <v>2841.65944007253</v>
      </c>
      <c r="H254">
        <v>0.247539276420693</v>
      </c>
      <c r="I254">
        <v>0.156437980643407</v>
      </c>
      <c r="J254">
        <v>18.1543662143353</v>
      </c>
      <c r="K254">
        <v>2.99394942742224</v>
      </c>
    </row>
    <row r="255" spans="1:11">
      <c r="A255">
        <v>253</v>
      </c>
      <c r="B255">
        <v>13.8573904067375</v>
      </c>
      <c r="C255">
        <v>1136.03190825295</v>
      </c>
      <c r="D255">
        <v>0.444499813923937</v>
      </c>
      <c r="E255">
        <v>125.724797236772</v>
      </c>
      <c r="F255">
        <v>31.2079302556092</v>
      </c>
      <c r="G255">
        <v>2843.03301219329</v>
      </c>
      <c r="H255">
        <v>0.247542234486565</v>
      </c>
      <c r="I255">
        <v>0.156438718266609</v>
      </c>
      <c r="J255">
        <v>18.1527914178456</v>
      </c>
      <c r="K255">
        <v>2.99394942742224</v>
      </c>
    </row>
    <row r="256" spans="1:11">
      <c r="A256">
        <v>254</v>
      </c>
      <c r="B256">
        <v>13.8574322553517</v>
      </c>
      <c r="C256">
        <v>1136.21721299527</v>
      </c>
      <c r="D256">
        <v>0.444566234628088</v>
      </c>
      <c r="E256">
        <v>125.737861860141</v>
      </c>
      <c r="F256">
        <v>31.2033179003726</v>
      </c>
      <c r="G256">
        <v>2842.97093609876</v>
      </c>
      <c r="H256">
        <v>0.24755507333288</v>
      </c>
      <c r="I256">
        <v>0.156441919822719</v>
      </c>
      <c r="J256">
        <v>18.1540593628541</v>
      </c>
      <c r="K256">
        <v>2.99394942742224</v>
      </c>
    </row>
    <row r="257" spans="1:11">
      <c r="A257">
        <v>255</v>
      </c>
      <c r="B257">
        <v>13.874980436858</v>
      </c>
      <c r="C257">
        <v>1137.12670292543</v>
      </c>
      <c r="D257">
        <v>0.444401185254132</v>
      </c>
      <c r="E257">
        <v>125.824199621517</v>
      </c>
      <c r="F257">
        <v>31.1790142905293</v>
      </c>
      <c r="G257">
        <v>2840.2291550371</v>
      </c>
      <c r="H257">
        <v>0.247586468765544</v>
      </c>
      <c r="I257">
        <v>0.156449749161377</v>
      </c>
      <c r="J257">
        <v>18.1557402589586</v>
      </c>
      <c r="K257">
        <v>2.99394942742224</v>
      </c>
    </row>
    <row r="258" spans="1:11">
      <c r="A258">
        <v>256</v>
      </c>
      <c r="B258">
        <v>13.8559648223322</v>
      </c>
      <c r="C258">
        <v>1135.47237962734</v>
      </c>
      <c r="D258">
        <v>0.444430091355812</v>
      </c>
      <c r="E258">
        <v>125.679953962871</v>
      </c>
      <c r="F258">
        <v>31.2234625149366</v>
      </c>
      <c r="G258">
        <v>2845.19875436517</v>
      </c>
      <c r="H258">
        <v>0.247543854364587</v>
      </c>
      <c r="I258">
        <v>0.156439122201597</v>
      </c>
      <c r="J258">
        <v>18.1500055600703</v>
      </c>
      <c r="K258">
        <v>2.99394942742224</v>
      </c>
    </row>
    <row r="259" spans="1:11">
      <c r="A259">
        <v>257</v>
      </c>
      <c r="B259">
        <v>13.8744437112063</v>
      </c>
      <c r="C259">
        <v>1137.98050140461</v>
      </c>
      <c r="D259">
        <v>0.444693071487934</v>
      </c>
      <c r="E259">
        <v>125.888018861884</v>
      </c>
      <c r="F259">
        <v>31.1548522598785</v>
      </c>
      <c r="G259">
        <v>2838.77635695625</v>
      </c>
      <c r="H259">
        <v>0.24762430891686</v>
      </c>
      <c r="I259">
        <v>0.156459186471534</v>
      </c>
      <c r="J259">
        <v>18.160778804883</v>
      </c>
      <c r="K259">
        <v>2.99394942742224</v>
      </c>
    </row>
    <row r="260" spans="1:11">
      <c r="A260">
        <v>258</v>
      </c>
      <c r="B260">
        <v>13.8590892273422</v>
      </c>
      <c r="C260">
        <v>1136.21179140552</v>
      </c>
      <c r="D260">
        <v>0.444449250723916</v>
      </c>
      <c r="E260">
        <v>125.740473247791</v>
      </c>
      <c r="F260">
        <v>31.2030181427851</v>
      </c>
      <c r="G260">
        <v>2842.32495177506</v>
      </c>
      <c r="H260">
        <v>0.247554337181597</v>
      </c>
      <c r="I260">
        <v>0.156441736249798</v>
      </c>
      <c r="J260">
        <v>18.1533791450306</v>
      </c>
      <c r="K260">
        <v>2.99394942742224</v>
      </c>
    </row>
    <row r="261" spans="1:11">
      <c r="A261">
        <v>259</v>
      </c>
      <c r="B261">
        <v>13.8370897780918</v>
      </c>
      <c r="C261">
        <v>1135.31718482386</v>
      </c>
      <c r="D261">
        <v>0.444555206763917</v>
      </c>
      <c r="E261">
        <v>125.65389606249</v>
      </c>
      <c r="F261">
        <v>31.2267961465317</v>
      </c>
      <c r="G261">
        <v>2844.29645331936</v>
      </c>
      <c r="H261">
        <v>0.247498438446946</v>
      </c>
      <c r="I261">
        <v>0.156427797833136</v>
      </c>
      <c r="J261">
        <v>18.1520712334277</v>
      </c>
      <c r="K261">
        <v>2.99394942742224</v>
      </c>
    </row>
    <row r="262" spans="1:11">
      <c r="A262">
        <v>260</v>
      </c>
      <c r="B262">
        <v>13.8679815993396</v>
      </c>
      <c r="C262">
        <v>1137.13795980917</v>
      </c>
      <c r="D262">
        <v>0.444358296303376</v>
      </c>
      <c r="E262">
        <v>125.820502695361</v>
      </c>
      <c r="F262">
        <v>31.1772438137351</v>
      </c>
      <c r="G262">
        <v>2839.56335986348</v>
      </c>
      <c r="H262">
        <v>0.247612437356086</v>
      </c>
      <c r="I262">
        <v>0.156456225617697</v>
      </c>
      <c r="J262">
        <v>18.1566541996034</v>
      </c>
      <c r="K262">
        <v>2.99394942742224</v>
      </c>
    </row>
    <row r="263" spans="1:11">
      <c r="A263">
        <v>261</v>
      </c>
      <c r="B263">
        <v>13.8829531185341</v>
      </c>
      <c r="C263">
        <v>1138.63402508454</v>
      </c>
      <c r="D263">
        <v>0.444465957793149</v>
      </c>
      <c r="E263">
        <v>125.948835222844</v>
      </c>
      <c r="F263">
        <v>31.1357538942378</v>
      </c>
      <c r="G263">
        <v>2835.81003429789</v>
      </c>
      <c r="H263">
        <v>0.247685054850598</v>
      </c>
      <c r="I263">
        <v>0.156474338294934</v>
      </c>
      <c r="J263">
        <v>18.16230424903</v>
      </c>
      <c r="K263">
        <v>2.99394942742224</v>
      </c>
    </row>
    <row r="264" spans="1:11">
      <c r="A264">
        <v>262</v>
      </c>
      <c r="B264">
        <v>13.8661726479418</v>
      </c>
      <c r="C264">
        <v>1137.10984747985</v>
      </c>
      <c r="D264">
        <v>0.444378223885281</v>
      </c>
      <c r="E264">
        <v>125.815925049058</v>
      </c>
      <c r="F264">
        <v>31.178133321723</v>
      </c>
      <c r="G264">
        <v>2839.95051849139</v>
      </c>
      <c r="H264">
        <v>0.247616129173355</v>
      </c>
      <c r="I264">
        <v>0.156457146374643</v>
      </c>
      <c r="J264">
        <v>18.1569431922384</v>
      </c>
      <c r="K264">
        <v>2.99394942742224</v>
      </c>
    </row>
    <row r="265" spans="1:11">
      <c r="A265">
        <v>263</v>
      </c>
      <c r="B265">
        <v>13.8439178035403</v>
      </c>
      <c r="C265">
        <v>1135.43995442412</v>
      </c>
      <c r="D265">
        <v>0.444331529018513</v>
      </c>
      <c r="E265">
        <v>125.664193091028</v>
      </c>
      <c r="F265">
        <v>31.224919753924</v>
      </c>
      <c r="G265">
        <v>2844.77927142514</v>
      </c>
      <c r="H265">
        <v>0.247548845518449</v>
      </c>
      <c r="I265">
        <v>0.156440366812578</v>
      </c>
      <c r="J265">
        <v>18.1523005371631</v>
      </c>
      <c r="K265">
        <v>2.99394942742224</v>
      </c>
    </row>
    <row r="266" spans="1:11">
      <c r="A266">
        <v>264</v>
      </c>
      <c r="B266">
        <v>13.8741304722007</v>
      </c>
      <c r="C266">
        <v>1137.70768537822</v>
      </c>
      <c r="D266">
        <v>0.444431102962501</v>
      </c>
      <c r="E266">
        <v>125.867806905942</v>
      </c>
      <c r="F266">
        <v>31.1612186736242</v>
      </c>
      <c r="G266">
        <v>2838.32973259381</v>
      </c>
      <c r="H266">
        <v>0.247632843932374</v>
      </c>
      <c r="I266">
        <v>0.15646131521974</v>
      </c>
      <c r="J266">
        <v>18.1590641632492</v>
      </c>
      <c r="K266">
        <v>2.99394942742224</v>
      </c>
    </row>
    <row r="267" spans="1:11">
      <c r="A267">
        <v>265</v>
      </c>
      <c r="B267">
        <v>13.8878853183426</v>
      </c>
      <c r="C267">
        <v>1138.92840082173</v>
      </c>
      <c r="D267">
        <v>0.444463847749797</v>
      </c>
      <c r="E267">
        <v>125.971229261425</v>
      </c>
      <c r="F267">
        <v>31.1295773433034</v>
      </c>
      <c r="G267">
        <v>2836.75484937834</v>
      </c>
      <c r="H267">
        <v>0.24771747416306</v>
      </c>
      <c r="I267">
        <v>0.156482425545864</v>
      </c>
      <c r="J267">
        <v>18.1637637833492</v>
      </c>
      <c r="K267">
        <v>2.99394942742224</v>
      </c>
    </row>
    <row r="268" spans="1:11">
      <c r="A268">
        <v>266</v>
      </c>
      <c r="B268">
        <v>13.857684916949</v>
      </c>
      <c r="C268">
        <v>1136.3416730022</v>
      </c>
      <c r="D268">
        <v>0.444390979937736</v>
      </c>
      <c r="E268">
        <v>125.749957662174</v>
      </c>
      <c r="F268">
        <v>31.1985692929639</v>
      </c>
      <c r="G268">
        <v>2841.60065326449</v>
      </c>
      <c r="H268">
        <v>0.247571270181362</v>
      </c>
      <c r="I268">
        <v>0.156445958889705</v>
      </c>
      <c r="J268">
        <v>18.1541677003343</v>
      </c>
      <c r="K268">
        <v>2.99394942742224</v>
      </c>
    </row>
    <row r="269" spans="1:11">
      <c r="A269">
        <v>267</v>
      </c>
      <c r="B269">
        <v>13.8639394847933</v>
      </c>
      <c r="C269">
        <v>1136.84483584764</v>
      </c>
      <c r="D269">
        <v>0.444370268408785</v>
      </c>
      <c r="E269">
        <v>125.79390436368</v>
      </c>
      <c r="F269">
        <v>31.1853715767371</v>
      </c>
      <c r="G269">
        <v>2840.64032605555</v>
      </c>
      <c r="H269">
        <v>0.247604016888097</v>
      </c>
      <c r="I269">
        <v>0.156454125543655</v>
      </c>
      <c r="J269">
        <v>18.1558370360584</v>
      </c>
      <c r="K269">
        <v>2.99394942742224</v>
      </c>
    </row>
    <row r="270" spans="1:11">
      <c r="A270">
        <v>268</v>
      </c>
      <c r="B270">
        <v>13.8547975086238</v>
      </c>
      <c r="C270">
        <v>1136.20896821575</v>
      </c>
      <c r="D270">
        <v>0.44437865518619</v>
      </c>
      <c r="E270">
        <v>125.735930911528</v>
      </c>
      <c r="F270">
        <v>31.2030249875017</v>
      </c>
      <c r="G270">
        <v>2842.59585787952</v>
      </c>
      <c r="H270">
        <v>0.247582699933814</v>
      </c>
      <c r="I270">
        <v>0.156448809264898</v>
      </c>
      <c r="J270">
        <v>18.1541121439988</v>
      </c>
      <c r="K270">
        <v>2.99394942742224</v>
      </c>
    </row>
    <row r="271" spans="1:11">
      <c r="A271">
        <v>269</v>
      </c>
      <c r="B271">
        <v>13.8539792488773</v>
      </c>
      <c r="C271">
        <v>1136.00411010692</v>
      </c>
      <c r="D271">
        <v>0.444335954245386</v>
      </c>
      <c r="E271">
        <v>125.719812181477</v>
      </c>
      <c r="F271">
        <v>31.2088257574428</v>
      </c>
      <c r="G271">
        <v>2843.25011045672</v>
      </c>
      <c r="H271">
        <v>0.247582705450049</v>
      </c>
      <c r="I271">
        <v>0.156448810640568</v>
      </c>
      <c r="J271">
        <v>18.1530242367235</v>
      </c>
      <c r="K271">
        <v>2.99394942742224</v>
      </c>
    </row>
    <row r="272" spans="1:11">
      <c r="A272">
        <v>270</v>
      </c>
      <c r="B272">
        <v>13.852720658631</v>
      </c>
      <c r="C272">
        <v>1135.84316415162</v>
      </c>
      <c r="D272">
        <v>0.444316281773773</v>
      </c>
      <c r="E272">
        <v>125.705364563113</v>
      </c>
      <c r="F272">
        <v>31.2135031356246</v>
      </c>
      <c r="G272">
        <v>2843.4722537903</v>
      </c>
      <c r="H272">
        <v>0.247570225304</v>
      </c>
      <c r="I272">
        <v>0.156445698320011</v>
      </c>
      <c r="J272">
        <v>18.1525237676003</v>
      </c>
      <c r="K272">
        <v>2.99394942742224</v>
      </c>
    </row>
    <row r="273" spans="1:11">
      <c r="A273">
        <v>271</v>
      </c>
      <c r="B273">
        <v>13.8492850388999</v>
      </c>
      <c r="C273">
        <v>1135.60504975285</v>
      </c>
      <c r="D273">
        <v>0.444315259159462</v>
      </c>
      <c r="E273">
        <v>125.684213612649</v>
      </c>
      <c r="F273">
        <v>31.2201269109373</v>
      </c>
      <c r="G273">
        <v>2844.0377260983</v>
      </c>
      <c r="H273">
        <v>0.247555177694312</v>
      </c>
      <c r="I273">
        <v>0.156441945847197</v>
      </c>
      <c r="J273">
        <v>18.151795352165</v>
      </c>
      <c r="K273">
        <v>2.99394942742224</v>
      </c>
    </row>
    <row r="274" spans="1:11">
      <c r="A274">
        <v>272</v>
      </c>
      <c r="B274">
        <v>13.8564596187174</v>
      </c>
      <c r="C274">
        <v>1135.83122677006</v>
      </c>
      <c r="D274">
        <v>0.44424664106457</v>
      </c>
      <c r="E274">
        <v>125.709686171817</v>
      </c>
      <c r="F274">
        <v>31.2133101509333</v>
      </c>
      <c r="G274">
        <v>2843.11082590243</v>
      </c>
      <c r="H274">
        <v>0.247578663140778</v>
      </c>
      <c r="I274">
        <v>0.156447802552043</v>
      </c>
      <c r="J274">
        <v>18.1514170993237</v>
      </c>
      <c r="K274">
        <v>2.99394942742224</v>
      </c>
    </row>
    <row r="275" spans="1:11">
      <c r="A275">
        <v>273</v>
      </c>
      <c r="B275">
        <v>13.8493856245306</v>
      </c>
      <c r="C275">
        <v>1135.42020280239</v>
      </c>
      <c r="D275">
        <v>0.444266403426339</v>
      </c>
      <c r="E275">
        <v>125.670171808837</v>
      </c>
      <c r="F275">
        <v>31.225144950749</v>
      </c>
      <c r="G275">
        <v>2844.45224145697</v>
      </c>
      <c r="H275">
        <v>0.247553824635875</v>
      </c>
      <c r="I275">
        <v>0.15644160843725</v>
      </c>
      <c r="J275">
        <v>18.1507395815244</v>
      </c>
      <c r="K275">
        <v>2.99394942742224</v>
      </c>
    </row>
    <row r="276" spans="1:11">
      <c r="A276">
        <v>274</v>
      </c>
      <c r="B276">
        <v>13.8624517778544</v>
      </c>
      <c r="C276">
        <v>1136.7551532046</v>
      </c>
      <c r="D276">
        <v>0.444324158623428</v>
      </c>
      <c r="E276">
        <v>125.78342888067</v>
      </c>
      <c r="F276">
        <v>31.188948334097</v>
      </c>
      <c r="G276">
        <v>2841.1071648075</v>
      </c>
      <c r="H276">
        <v>0.247605345470435</v>
      </c>
      <c r="I276">
        <v>0.15645445689069</v>
      </c>
      <c r="J276">
        <v>18.1559067191431</v>
      </c>
      <c r="K276">
        <v>2.99394942742224</v>
      </c>
    </row>
    <row r="277" spans="1:11">
      <c r="A277">
        <v>275</v>
      </c>
      <c r="B277">
        <v>13.8508839160942</v>
      </c>
      <c r="C277">
        <v>1135.68100488053</v>
      </c>
      <c r="D277">
        <v>0.444309679390726</v>
      </c>
      <c r="E277">
        <v>125.690516788603</v>
      </c>
      <c r="F277">
        <v>31.2176189373665</v>
      </c>
      <c r="G277">
        <v>2843.93773636118</v>
      </c>
      <c r="H277">
        <v>0.247572617851222</v>
      </c>
      <c r="I277">
        <v>0.156446294970246</v>
      </c>
      <c r="J277">
        <v>18.1520552046582</v>
      </c>
      <c r="K277">
        <v>2.99394942742224</v>
      </c>
    </row>
    <row r="278" spans="1:11">
      <c r="A278">
        <v>276</v>
      </c>
      <c r="B278">
        <v>13.844548083813</v>
      </c>
      <c r="C278">
        <v>1135.71818921092</v>
      </c>
      <c r="D278">
        <v>0.444388313154664</v>
      </c>
      <c r="E278">
        <v>125.688944907419</v>
      </c>
      <c r="F278">
        <v>31.2168012549631</v>
      </c>
      <c r="G278">
        <v>2843.77360844517</v>
      </c>
      <c r="H278">
        <v>0.247557481779444</v>
      </c>
      <c r="I278">
        <v>0.156442520415669</v>
      </c>
      <c r="J278">
        <v>18.1531996532701</v>
      </c>
      <c r="K278">
        <v>2.99394942742224</v>
      </c>
    </row>
    <row r="279" spans="1:11">
      <c r="A279">
        <v>277</v>
      </c>
      <c r="B279">
        <v>13.8560794317838</v>
      </c>
      <c r="C279">
        <v>1136.29617504536</v>
      </c>
      <c r="D279">
        <v>0.44435569528768</v>
      </c>
      <c r="E279">
        <v>125.743205294418</v>
      </c>
      <c r="F279">
        <v>31.2009838691511</v>
      </c>
      <c r="G279">
        <v>2842.18318303666</v>
      </c>
      <c r="H279">
        <v>0.247586611257911</v>
      </c>
      <c r="I279">
        <v>0.156449784697247</v>
      </c>
      <c r="J279">
        <v>18.1544458508952</v>
      </c>
      <c r="K279">
        <v>2.99394942742224</v>
      </c>
    </row>
    <row r="280" spans="1:11">
      <c r="A280">
        <v>278</v>
      </c>
      <c r="B280">
        <v>13.8606422712351</v>
      </c>
      <c r="C280">
        <v>1136.54879682346</v>
      </c>
      <c r="D280">
        <v>0.444365620723259</v>
      </c>
      <c r="E280">
        <v>125.766288563397</v>
      </c>
      <c r="F280">
        <v>31.1940010406154</v>
      </c>
      <c r="G280">
        <v>2842.07319331254</v>
      </c>
      <c r="H280">
        <v>0.247613707855655</v>
      </c>
      <c r="I280">
        <v>0.15645654248545</v>
      </c>
      <c r="J280">
        <v>18.15507124167</v>
      </c>
      <c r="K280">
        <v>2.99394942742224</v>
      </c>
    </row>
    <row r="281" spans="1:11">
      <c r="A281">
        <v>279</v>
      </c>
      <c r="B281">
        <v>13.8589342390231</v>
      </c>
      <c r="C281">
        <v>1136.48005767614</v>
      </c>
      <c r="D281">
        <v>0.444326773661094</v>
      </c>
      <c r="E281">
        <v>125.760002049712</v>
      </c>
      <c r="F281">
        <v>31.1958926304978</v>
      </c>
      <c r="G281">
        <v>2841.64146084501</v>
      </c>
      <c r="H281">
        <v>0.247596357170919</v>
      </c>
      <c r="I281">
        <v>0.156452215239256</v>
      </c>
      <c r="J281">
        <v>18.1549071645301</v>
      </c>
      <c r="K281">
        <v>2.99394942742224</v>
      </c>
    </row>
    <row r="282" spans="1:11">
      <c r="A282">
        <v>280</v>
      </c>
      <c r="B282">
        <v>13.866913509208</v>
      </c>
      <c r="C282">
        <v>1137.34766670701</v>
      </c>
      <c r="D282">
        <v>0.444454377162779</v>
      </c>
      <c r="E282">
        <v>125.831456841745</v>
      </c>
      <c r="F282">
        <v>31.1728895333927</v>
      </c>
      <c r="G282">
        <v>2840.35823585118</v>
      </c>
      <c r="H282">
        <v>0.247641474332095</v>
      </c>
      <c r="I282">
        <v>0.156463467803211</v>
      </c>
      <c r="J282">
        <v>18.1587208170426</v>
      </c>
      <c r="K282">
        <v>2.99394942742224</v>
      </c>
    </row>
    <row r="283" spans="1:11">
      <c r="A283">
        <v>281</v>
      </c>
      <c r="B283">
        <v>13.873430351546</v>
      </c>
      <c r="C283">
        <v>1137.85416986739</v>
      </c>
      <c r="D283">
        <v>0.444454007675838</v>
      </c>
      <c r="E283">
        <v>125.877127483849</v>
      </c>
      <c r="F283">
        <v>31.1587419389786</v>
      </c>
      <c r="G283">
        <v>2838.88835951546</v>
      </c>
      <c r="H283">
        <v>0.247664007413716</v>
      </c>
      <c r="I283">
        <v>0.15646908819018</v>
      </c>
      <c r="J283">
        <v>18.1601857884847</v>
      </c>
      <c r="K283">
        <v>2.99394942742224</v>
      </c>
    </row>
    <row r="284" spans="1:11">
      <c r="A284">
        <v>282</v>
      </c>
      <c r="B284">
        <v>13.8702681069569</v>
      </c>
      <c r="C284">
        <v>1137.80660838575</v>
      </c>
      <c r="D284">
        <v>0.444403192213804</v>
      </c>
      <c r="E284">
        <v>125.86964427743</v>
      </c>
      <c r="F284">
        <v>31.1603875258054</v>
      </c>
      <c r="G284">
        <v>2839.00232444016</v>
      </c>
      <c r="H284">
        <v>0.247671302881065</v>
      </c>
      <c r="I284">
        <v>0.156470907952107</v>
      </c>
      <c r="J284">
        <v>18.1606156469443</v>
      </c>
      <c r="K284">
        <v>2.99394942742224</v>
      </c>
    </row>
    <row r="285" spans="1:11">
      <c r="A285">
        <v>283</v>
      </c>
      <c r="B285">
        <v>13.8622550111708</v>
      </c>
      <c r="C285">
        <v>1136.91925825497</v>
      </c>
      <c r="D285">
        <v>0.444447981247689</v>
      </c>
      <c r="E285">
        <v>125.794793864378</v>
      </c>
      <c r="F285">
        <v>31.1849042526281</v>
      </c>
      <c r="G285">
        <v>2841.51645247885</v>
      </c>
      <c r="H285">
        <v>0.247621892930947</v>
      </c>
      <c r="I285">
        <v>0.156458583900064</v>
      </c>
      <c r="J285">
        <v>18.157123301562</v>
      </c>
      <c r="K285">
        <v>2.99394942742224</v>
      </c>
    </row>
    <row r="286" spans="1:11">
      <c r="A286">
        <v>284</v>
      </c>
      <c r="B286">
        <v>13.867907216226</v>
      </c>
      <c r="C286">
        <v>1137.36177368962</v>
      </c>
      <c r="D286">
        <v>0.444565798213012</v>
      </c>
      <c r="E286">
        <v>125.831820111761</v>
      </c>
      <c r="F286">
        <v>31.1725878827132</v>
      </c>
      <c r="G286">
        <v>2840.54832130024</v>
      </c>
      <c r="H286">
        <v>0.247624314370322</v>
      </c>
      <c r="I286">
        <v>0.156459187831687</v>
      </c>
      <c r="J286">
        <v>18.1589847023303</v>
      </c>
      <c r="K286">
        <v>2.99394942742224</v>
      </c>
    </row>
    <row r="287" spans="1:11">
      <c r="A287">
        <v>285</v>
      </c>
      <c r="B287">
        <v>13.8643868946611</v>
      </c>
      <c r="C287">
        <v>1137.06227735926</v>
      </c>
      <c r="D287">
        <v>0.444573784899934</v>
      </c>
      <c r="E287">
        <v>125.805906452967</v>
      </c>
      <c r="F287">
        <v>31.1804979167218</v>
      </c>
      <c r="G287">
        <v>2841.15117130741</v>
      </c>
      <c r="H287">
        <v>0.247605919837797</v>
      </c>
      <c r="I287">
        <v>0.156454600137637</v>
      </c>
      <c r="J287">
        <v>18.1579424696943</v>
      </c>
      <c r="K287">
        <v>2.99394942742224</v>
      </c>
    </row>
    <row r="288" spans="1:11">
      <c r="A288">
        <v>286</v>
      </c>
      <c r="B288">
        <v>13.8581097077322</v>
      </c>
      <c r="C288">
        <v>1136.55270085092</v>
      </c>
      <c r="D288">
        <v>0.444626273522342</v>
      </c>
      <c r="E288">
        <v>125.760658932125</v>
      </c>
      <c r="F288">
        <v>31.194573665666</v>
      </c>
      <c r="G288">
        <v>2842.72681627423</v>
      </c>
      <c r="H288">
        <v>0.247578264333714</v>
      </c>
      <c r="I288">
        <v>0.156447703096357</v>
      </c>
      <c r="J288">
        <v>18.1563916470117</v>
      </c>
      <c r="K288">
        <v>2.99394942742224</v>
      </c>
    </row>
    <row r="289" spans="1:11">
      <c r="A289">
        <v>287</v>
      </c>
      <c r="B289">
        <v>13.8531618563646</v>
      </c>
      <c r="C289">
        <v>1136.2096591632</v>
      </c>
      <c r="D289">
        <v>0.444642330984023</v>
      </c>
      <c r="E289">
        <v>125.729431594592</v>
      </c>
      <c r="F289">
        <v>31.2040075144221</v>
      </c>
      <c r="G289">
        <v>2843.7230359733</v>
      </c>
      <c r="H289">
        <v>0.247562738691397</v>
      </c>
      <c r="I289">
        <v>0.156443831341098</v>
      </c>
      <c r="J289">
        <v>18.1554783820366</v>
      </c>
      <c r="K289">
        <v>2.99394942742224</v>
      </c>
    </row>
    <row r="290" spans="1:11">
      <c r="A290">
        <v>288</v>
      </c>
      <c r="B290">
        <v>13.8648719660951</v>
      </c>
      <c r="C290">
        <v>1137.42451898053</v>
      </c>
      <c r="D290">
        <v>0.444735804931739</v>
      </c>
      <c r="E290">
        <v>125.832589347844</v>
      </c>
      <c r="F290">
        <v>31.1704320192497</v>
      </c>
      <c r="G290">
        <v>2840.30312967144</v>
      </c>
      <c r="H290">
        <v>0.2475967424406</v>
      </c>
      <c r="I290">
        <v>0.156452311323198</v>
      </c>
      <c r="J290">
        <v>18.1602669515547</v>
      </c>
      <c r="K290">
        <v>2.99394942742224</v>
      </c>
    </row>
    <row r="291" spans="1:11">
      <c r="A291">
        <v>289</v>
      </c>
      <c r="B291">
        <v>13.8582230768637</v>
      </c>
      <c r="C291">
        <v>1136.42212833659</v>
      </c>
      <c r="D291">
        <v>0.444600769876224</v>
      </c>
      <c r="E291">
        <v>125.751714929928</v>
      </c>
      <c r="F291">
        <v>31.1978270468864</v>
      </c>
      <c r="G291">
        <v>2842.89731538904</v>
      </c>
      <c r="H291">
        <v>0.247577132376137</v>
      </c>
      <c r="I291">
        <v>0.156447420805954</v>
      </c>
      <c r="J291">
        <v>18.15546491025</v>
      </c>
      <c r="K291">
        <v>2.99394942742224</v>
      </c>
    </row>
    <row r="292" spans="1:11">
      <c r="A292">
        <v>290</v>
      </c>
      <c r="B292">
        <v>13.8649971116761</v>
      </c>
      <c r="C292">
        <v>1136.95132795087</v>
      </c>
      <c r="D292">
        <v>0.444584216268182</v>
      </c>
      <c r="E292">
        <v>125.798245611758</v>
      </c>
      <c r="F292">
        <v>31.1837486086808</v>
      </c>
      <c r="G292">
        <v>2841.5543455941</v>
      </c>
      <c r="H292">
        <v>0.2476021884181</v>
      </c>
      <c r="I292">
        <v>0.156453669526926</v>
      </c>
      <c r="J292">
        <v>18.157160788347</v>
      </c>
      <c r="K292">
        <v>2.99394942742224</v>
      </c>
    </row>
    <row r="293" spans="1:11">
      <c r="A293">
        <v>291</v>
      </c>
      <c r="B293">
        <v>13.8693328068716</v>
      </c>
      <c r="C293">
        <v>1137.01745020861</v>
      </c>
      <c r="D293">
        <v>0.444545094463965</v>
      </c>
      <c r="E293">
        <v>125.807014222872</v>
      </c>
      <c r="F293">
        <v>31.182030971513</v>
      </c>
      <c r="G293">
        <v>2841.39326377174</v>
      </c>
      <c r="H293">
        <v>0.247608405987355</v>
      </c>
      <c r="I293">
        <v>0.156455220184477</v>
      </c>
      <c r="J293">
        <v>18.1567929510753</v>
      </c>
      <c r="K293">
        <v>2.99394942742224</v>
      </c>
    </row>
    <row r="294" spans="1:11">
      <c r="A294">
        <v>292</v>
      </c>
      <c r="B294">
        <v>13.855352903578</v>
      </c>
      <c r="C294">
        <v>1136.15682441592</v>
      </c>
      <c r="D294">
        <v>0.444573488602721</v>
      </c>
      <c r="E294">
        <v>125.728114298859</v>
      </c>
      <c r="F294">
        <v>31.2058400086716</v>
      </c>
      <c r="G294">
        <v>2843.91444293494</v>
      </c>
      <c r="H294">
        <v>0.247574832950269</v>
      </c>
      <c r="I294">
        <v>0.156446847371803</v>
      </c>
      <c r="J294">
        <v>18.1545875739131</v>
      </c>
      <c r="K294">
        <v>2.99394942742224</v>
      </c>
    </row>
    <row r="295" spans="1:11">
      <c r="A295">
        <v>293</v>
      </c>
      <c r="B295">
        <v>13.8547306373715</v>
      </c>
      <c r="C295">
        <v>1136.07509088869</v>
      </c>
      <c r="D295">
        <v>0.444563740998628</v>
      </c>
      <c r="E295">
        <v>125.720777602795</v>
      </c>
      <c r="F295">
        <v>31.2082132839369</v>
      </c>
      <c r="G295">
        <v>2844.03188278386</v>
      </c>
      <c r="H295">
        <v>0.247568523296181</v>
      </c>
      <c r="I295">
        <v>0.156445273877697</v>
      </c>
      <c r="J295">
        <v>18.1543344339716</v>
      </c>
      <c r="K295">
        <v>2.99394942742224</v>
      </c>
    </row>
    <row r="296" spans="1:11">
      <c r="A296">
        <v>294</v>
      </c>
      <c r="B296">
        <v>13.8487360368043</v>
      </c>
      <c r="C296">
        <v>1135.72056401637</v>
      </c>
      <c r="D296">
        <v>0.444595247176724</v>
      </c>
      <c r="E296">
        <v>125.68863868785</v>
      </c>
      <c r="F296">
        <v>31.2181173512416</v>
      </c>
      <c r="G296">
        <v>2845.18426950397</v>
      </c>
      <c r="H296">
        <v>0.24754927041934</v>
      </c>
      <c r="I296">
        <v>0.156440472768</v>
      </c>
      <c r="J296">
        <v>18.1533914225156</v>
      </c>
      <c r="K296">
        <v>2.99394942742224</v>
      </c>
    </row>
    <row r="297" spans="1:11">
      <c r="A297">
        <v>295</v>
      </c>
      <c r="B297">
        <v>13.8531943772569</v>
      </c>
      <c r="C297">
        <v>1136.05274415717</v>
      </c>
      <c r="D297">
        <v>0.444571368449608</v>
      </c>
      <c r="E297">
        <v>125.718263315919</v>
      </c>
      <c r="F297">
        <v>31.2086670638678</v>
      </c>
      <c r="G297">
        <v>2843.91715862167</v>
      </c>
      <c r="H297">
        <v>0.24756346731308</v>
      </c>
      <c r="I297">
        <v>0.156444013040105</v>
      </c>
      <c r="J297">
        <v>18.1543966032816</v>
      </c>
      <c r="K297">
        <v>2.99394942742224</v>
      </c>
    </row>
    <row r="298" spans="1:11">
      <c r="A298">
        <v>296</v>
      </c>
      <c r="B298">
        <v>13.8526424427481</v>
      </c>
      <c r="C298">
        <v>1135.90515381998</v>
      </c>
      <c r="D298">
        <v>0.444579930019839</v>
      </c>
      <c r="E298">
        <v>125.704468602894</v>
      </c>
      <c r="F298">
        <v>31.2121831099283</v>
      </c>
      <c r="G298">
        <v>2844.9409728191</v>
      </c>
      <c r="H298">
        <v>0.24758806073318</v>
      </c>
      <c r="I298">
        <v>0.156450146179522</v>
      </c>
      <c r="J298">
        <v>18.153941895908</v>
      </c>
      <c r="K298">
        <v>2.99394942742224</v>
      </c>
    </row>
    <row r="299" spans="1:11">
      <c r="A299">
        <v>297</v>
      </c>
      <c r="B299">
        <v>13.8569931537949</v>
      </c>
      <c r="C299">
        <v>1136.38728231736</v>
      </c>
      <c r="D299">
        <v>0.444597975472882</v>
      </c>
      <c r="E299">
        <v>125.745495875411</v>
      </c>
      <c r="F299">
        <v>31.1988541906216</v>
      </c>
      <c r="G299">
        <v>2843.55105737567</v>
      </c>
      <c r="H299">
        <v>0.247607112398176</v>
      </c>
      <c r="I299">
        <v>0.156454897562272</v>
      </c>
      <c r="J299">
        <v>18.1558195491049</v>
      </c>
      <c r="K299">
        <v>2.99394942742224</v>
      </c>
    </row>
    <row r="300" spans="1:11">
      <c r="A300">
        <v>298</v>
      </c>
      <c r="B300">
        <v>13.8586424681972</v>
      </c>
      <c r="C300">
        <v>1136.29351198147</v>
      </c>
      <c r="D300">
        <v>0.444540744686102</v>
      </c>
      <c r="E300">
        <v>125.739069588206</v>
      </c>
      <c r="F300">
        <v>31.2015515468306</v>
      </c>
      <c r="G300">
        <v>2844.11950249726</v>
      </c>
      <c r="H300">
        <v>0.247614341495324</v>
      </c>
      <c r="I300">
        <v>0.156456700518125</v>
      </c>
      <c r="J300">
        <v>18.155059285588</v>
      </c>
      <c r="K300">
        <v>2.99394942742224</v>
      </c>
    </row>
    <row r="301" spans="1:11">
      <c r="A301">
        <v>299</v>
      </c>
      <c r="B301">
        <v>13.8493708649297</v>
      </c>
      <c r="C301">
        <v>1135.69936100785</v>
      </c>
      <c r="D301">
        <v>0.444553444431603</v>
      </c>
      <c r="E301">
        <v>125.686450157153</v>
      </c>
      <c r="F301">
        <v>31.2175220780017</v>
      </c>
      <c r="G301">
        <v>2844.99693777261</v>
      </c>
      <c r="H301">
        <v>0.247572823929508</v>
      </c>
      <c r="I301">
        <v>0.156446346361937</v>
      </c>
      <c r="J301">
        <v>18.1532652268698</v>
      </c>
      <c r="K301">
        <v>2.99394942742224</v>
      </c>
    </row>
    <row r="302" spans="1:11">
      <c r="A302">
        <v>300</v>
      </c>
      <c r="B302">
        <v>13.8647221058081</v>
      </c>
      <c r="C302">
        <v>1136.9786732612</v>
      </c>
      <c r="D302">
        <v>0.444613516123413</v>
      </c>
      <c r="E302">
        <v>125.79961972777</v>
      </c>
      <c r="F302">
        <v>31.1817405482916</v>
      </c>
      <c r="G302">
        <v>2841.71292368283</v>
      </c>
      <c r="H302">
        <v>0.247637671854306</v>
      </c>
      <c r="I302">
        <v>0.156462519388376</v>
      </c>
      <c r="J302">
        <v>18.1573766362432</v>
      </c>
      <c r="K302">
        <v>2.99394942742224</v>
      </c>
    </row>
    <row r="303" spans="1:11">
      <c r="A303">
        <v>301</v>
      </c>
      <c r="B303">
        <v>13.8551937137432</v>
      </c>
      <c r="C303">
        <v>1136.14228104224</v>
      </c>
      <c r="D303">
        <v>0.444623644782415</v>
      </c>
      <c r="E303">
        <v>125.725067754335</v>
      </c>
      <c r="F303">
        <v>31.2055561840403</v>
      </c>
      <c r="G303">
        <v>2844.28770508551</v>
      </c>
      <c r="H303">
        <v>0.247591512218775</v>
      </c>
      <c r="I303">
        <v>0.156451006945045</v>
      </c>
      <c r="J303">
        <v>18.1548146673488</v>
      </c>
      <c r="K303">
        <v>2.99394942742224</v>
      </c>
    </row>
    <row r="304" spans="1:11">
      <c r="A304">
        <v>302</v>
      </c>
      <c r="B304">
        <v>13.8478050534947</v>
      </c>
      <c r="C304">
        <v>1135.58153497942</v>
      </c>
      <c r="D304">
        <v>0.444594614757434</v>
      </c>
      <c r="E304">
        <v>125.675982916449</v>
      </c>
      <c r="F304">
        <v>31.2215326141635</v>
      </c>
      <c r="G304">
        <v>2845.8012851852</v>
      </c>
      <c r="H304">
        <v>0.247572922686514</v>
      </c>
      <c r="I304">
        <v>0.156446370989915</v>
      </c>
      <c r="J304">
        <v>18.1529108479561</v>
      </c>
      <c r="K304">
        <v>2.99394942742224</v>
      </c>
    </row>
    <row r="305" spans="1:11">
      <c r="A305">
        <v>303</v>
      </c>
      <c r="B305">
        <v>13.8459561026277</v>
      </c>
      <c r="C305">
        <v>1135.39960191589</v>
      </c>
      <c r="D305">
        <v>0.444524971212117</v>
      </c>
      <c r="E305">
        <v>125.661271347452</v>
      </c>
      <c r="F305">
        <v>31.2265390957733</v>
      </c>
      <c r="G305">
        <v>2846.20805469269</v>
      </c>
      <c r="H305">
        <v>0.247576489857344</v>
      </c>
      <c r="I305">
        <v>0.156447260573363</v>
      </c>
      <c r="J305">
        <v>18.1520244944214</v>
      </c>
      <c r="K305">
        <v>2.99394942742224</v>
      </c>
    </row>
    <row r="306" spans="1:11">
      <c r="A306">
        <v>304</v>
      </c>
      <c r="B306">
        <v>13.8539782393748</v>
      </c>
      <c r="C306">
        <v>1136.49858505511</v>
      </c>
      <c r="D306">
        <v>0.444657695332374</v>
      </c>
      <c r="E306">
        <v>125.751235360852</v>
      </c>
      <c r="F306">
        <v>31.196117181755</v>
      </c>
      <c r="G306">
        <v>2843.34982581233</v>
      </c>
      <c r="H306">
        <v>0.247611479448964</v>
      </c>
      <c r="I306">
        <v>0.156455986712421</v>
      </c>
      <c r="J306">
        <v>18.1570126526878</v>
      </c>
      <c r="K306">
        <v>2.99394942742224</v>
      </c>
    </row>
    <row r="307" spans="1:11">
      <c r="A307">
        <v>305</v>
      </c>
      <c r="B307">
        <v>13.8454408090351</v>
      </c>
      <c r="C307">
        <v>1135.39041024136</v>
      </c>
      <c r="D307">
        <v>0.444619206553474</v>
      </c>
      <c r="E307">
        <v>125.658865563752</v>
      </c>
      <c r="F307">
        <v>31.2269002061282</v>
      </c>
      <c r="G307">
        <v>2846.46454014777</v>
      </c>
      <c r="H307">
        <v>0.247563012084272</v>
      </c>
      <c r="I307">
        <v>0.156443899518024</v>
      </c>
      <c r="J307">
        <v>18.1523567010619</v>
      </c>
      <c r="K307">
        <v>2.99394942742224</v>
      </c>
    </row>
    <row r="308" spans="1:11">
      <c r="A308">
        <v>306</v>
      </c>
      <c r="B308">
        <v>13.856284915908</v>
      </c>
      <c r="C308">
        <v>1136.34125594316</v>
      </c>
      <c r="D308">
        <v>0.444573363122967</v>
      </c>
      <c r="E308">
        <v>125.741356599586</v>
      </c>
      <c r="F308">
        <v>31.2012357616637</v>
      </c>
      <c r="G308">
        <v>2844.19807715809</v>
      </c>
      <c r="H308">
        <v>0.247621963399251</v>
      </c>
      <c r="I308">
        <v>0.156458601475526</v>
      </c>
      <c r="J308">
        <v>18.1556233911503</v>
      </c>
      <c r="K308">
        <v>2.99394942742224</v>
      </c>
    </row>
    <row r="309" spans="1:11">
      <c r="A309">
        <v>307</v>
      </c>
      <c r="B309">
        <v>13.8444569292595</v>
      </c>
      <c r="C309">
        <v>1135.24902041387</v>
      </c>
      <c r="D309">
        <v>0.444587522784566</v>
      </c>
      <c r="E309">
        <v>125.647824750101</v>
      </c>
      <c r="F309">
        <v>31.2304493184607</v>
      </c>
      <c r="G309">
        <v>2846.62034789212</v>
      </c>
      <c r="H309">
        <v>0.247561306779114</v>
      </c>
      <c r="I309">
        <v>0.15644347426093</v>
      </c>
      <c r="J309">
        <v>18.1516083283721</v>
      </c>
      <c r="K309">
        <v>2.99394942742224</v>
      </c>
    </row>
    <row r="310" spans="1:11">
      <c r="A310">
        <v>308</v>
      </c>
      <c r="B310">
        <v>13.8420996732664</v>
      </c>
      <c r="C310">
        <v>1135.50302821795</v>
      </c>
      <c r="D310">
        <v>0.444658417547809</v>
      </c>
      <c r="E310">
        <v>125.662363023424</v>
      </c>
      <c r="F310">
        <v>31.2242244616315</v>
      </c>
      <c r="G310">
        <v>2846.5461056583</v>
      </c>
      <c r="H310">
        <v>0.247570478200859</v>
      </c>
      <c r="I310">
        <v>0.156445761386928</v>
      </c>
      <c r="J310">
        <v>18.1539495521119</v>
      </c>
      <c r="K310">
        <v>2.99394942742224</v>
      </c>
    </row>
    <row r="311" spans="1:11">
      <c r="A311">
        <v>309</v>
      </c>
      <c r="B311">
        <v>13.8474486585977</v>
      </c>
      <c r="C311">
        <v>1135.63792981776</v>
      </c>
      <c r="D311">
        <v>0.444611884993389</v>
      </c>
      <c r="E311">
        <v>125.679852636262</v>
      </c>
      <c r="F311">
        <v>31.2197994566819</v>
      </c>
      <c r="G311">
        <v>2845.68560813362</v>
      </c>
      <c r="H311">
        <v>0.247576855550854</v>
      </c>
      <c r="I311">
        <v>0.156447351770693</v>
      </c>
      <c r="J311">
        <v>18.1533314631806</v>
      </c>
      <c r="K311">
        <v>2.99394942742224</v>
      </c>
    </row>
    <row r="312" spans="1:11">
      <c r="A312">
        <v>310</v>
      </c>
      <c r="B312">
        <v>13.8323113924826</v>
      </c>
      <c r="C312">
        <v>1134.04338430085</v>
      </c>
      <c r="D312">
        <v>0.444548826892804</v>
      </c>
      <c r="E312">
        <v>125.545125953761</v>
      </c>
      <c r="F312">
        <v>31.2634412224457</v>
      </c>
      <c r="G312">
        <v>2849.67730701904</v>
      </c>
      <c r="H312">
        <v>0.247505853725658</v>
      </c>
      <c r="I312">
        <v>0.156429646732153</v>
      </c>
      <c r="J312">
        <v>18.1469523376479</v>
      </c>
      <c r="K312">
        <v>2.99394942742224</v>
      </c>
    </row>
    <row r="313" spans="1:11">
      <c r="A313">
        <v>311</v>
      </c>
      <c r="B313">
        <v>13.852519629256</v>
      </c>
      <c r="C313">
        <v>1135.68559095339</v>
      </c>
      <c r="D313">
        <v>0.444551826247554</v>
      </c>
      <c r="E313">
        <v>125.688005505824</v>
      </c>
      <c r="F313">
        <v>31.2187404967459</v>
      </c>
      <c r="G313">
        <v>2845.55832015169</v>
      </c>
      <c r="H313">
        <v>0.247583889441101</v>
      </c>
      <c r="I313">
        <v>0.156449105911251</v>
      </c>
      <c r="J313">
        <v>18.1526736630553</v>
      </c>
      <c r="K313">
        <v>2.99394942742224</v>
      </c>
    </row>
    <row r="314" spans="1:11">
      <c r="A314">
        <v>312</v>
      </c>
      <c r="B314">
        <v>13.8496454693473</v>
      </c>
      <c r="C314">
        <v>1135.46001763481</v>
      </c>
      <c r="D314">
        <v>0.444551591344641</v>
      </c>
      <c r="E314">
        <v>125.667989151576</v>
      </c>
      <c r="F314">
        <v>31.225038864802</v>
      </c>
      <c r="G314">
        <v>2846.22425676043</v>
      </c>
      <c r="H314">
        <v>0.247574965653557</v>
      </c>
      <c r="I314">
        <v>0.156446880465453</v>
      </c>
      <c r="J314">
        <v>18.1519653992113</v>
      </c>
      <c r="K314">
        <v>2.99394942742224</v>
      </c>
    </row>
    <row r="315" spans="1:11">
      <c r="A315">
        <v>313</v>
      </c>
      <c r="B315">
        <v>13.8525481127034</v>
      </c>
      <c r="C315">
        <v>1135.73195674338</v>
      </c>
      <c r="D315">
        <v>0.44456103427146</v>
      </c>
      <c r="E315">
        <v>125.691683105464</v>
      </c>
      <c r="F315">
        <v>31.2175063813398</v>
      </c>
      <c r="G315">
        <v>2845.42450355582</v>
      </c>
      <c r="H315">
        <v>0.247582844163822</v>
      </c>
      <c r="I315">
        <v>0.156448845233784</v>
      </c>
      <c r="J315">
        <v>18.1529107510282</v>
      </c>
      <c r="K315">
        <v>2.99394942742224</v>
      </c>
    </row>
    <row r="316" spans="1:11">
      <c r="A316">
        <v>314</v>
      </c>
      <c r="B316">
        <v>13.8531225568203</v>
      </c>
      <c r="C316">
        <v>1135.74186515466</v>
      </c>
      <c r="D316">
        <v>0.444558467581938</v>
      </c>
      <c r="E316">
        <v>125.692757717174</v>
      </c>
      <c r="F316">
        <v>31.2172896303941</v>
      </c>
      <c r="G316">
        <v>2845.4638602346</v>
      </c>
      <c r="H316">
        <v>0.247584822685412</v>
      </c>
      <c r="I316">
        <v>0.156449338649832</v>
      </c>
      <c r="J316">
        <v>18.1528936091666</v>
      </c>
      <c r="K316">
        <v>2.99394942742224</v>
      </c>
    </row>
    <row r="317" spans="1:11">
      <c r="A317">
        <v>315</v>
      </c>
      <c r="B317">
        <v>13.8520473355074</v>
      </c>
      <c r="C317">
        <v>1135.71538299192</v>
      </c>
      <c r="D317">
        <v>0.444548112862138</v>
      </c>
      <c r="E317">
        <v>125.689672589432</v>
      </c>
      <c r="F317">
        <v>31.2179832139312</v>
      </c>
      <c r="G317">
        <v>2845.18919286981</v>
      </c>
      <c r="H317">
        <v>0.247577604190083</v>
      </c>
      <c r="I317">
        <v>0.156447538467997</v>
      </c>
      <c r="J317">
        <v>18.1529554865152</v>
      </c>
      <c r="K317">
        <v>2.99394942742224</v>
      </c>
    </row>
    <row r="318" spans="1:11">
      <c r="A318">
        <v>316</v>
      </c>
      <c r="B318">
        <v>13.8505002694729</v>
      </c>
      <c r="C318">
        <v>1135.58417085939</v>
      </c>
      <c r="D318">
        <v>0.444544588388505</v>
      </c>
      <c r="E318">
        <v>125.67822199635</v>
      </c>
      <c r="F318">
        <v>31.2218223736229</v>
      </c>
      <c r="G318">
        <v>2845.53121070265</v>
      </c>
      <c r="H318">
        <v>0.247567021922989</v>
      </c>
      <c r="I318">
        <v>0.156444899470593</v>
      </c>
      <c r="J318">
        <v>18.1525198397816</v>
      </c>
      <c r="K318">
        <v>2.99394942742224</v>
      </c>
    </row>
    <row r="319" spans="1:11">
      <c r="A319">
        <v>317</v>
      </c>
      <c r="B319">
        <v>13.8590686800858</v>
      </c>
      <c r="C319">
        <v>1136.31572379371</v>
      </c>
      <c r="D319">
        <v>0.444543370973727</v>
      </c>
      <c r="E319">
        <v>125.743375739087</v>
      </c>
      <c r="F319">
        <v>31.2013743758836</v>
      </c>
      <c r="G319">
        <v>2843.31416175876</v>
      </c>
      <c r="H319">
        <v>0.24759866241812</v>
      </c>
      <c r="I319">
        <v>0.156452790155398</v>
      </c>
      <c r="J319">
        <v>18.1547947535969</v>
      </c>
      <c r="K319">
        <v>2.99394942742224</v>
      </c>
    </row>
    <row r="320" spans="1:11">
      <c r="A320">
        <v>318</v>
      </c>
      <c r="B320">
        <v>13.8528836521776</v>
      </c>
      <c r="C320">
        <v>1135.75416431349</v>
      </c>
      <c r="D320">
        <v>0.444529938172029</v>
      </c>
      <c r="E320">
        <v>125.693239167144</v>
      </c>
      <c r="F320">
        <v>31.2169530743119</v>
      </c>
      <c r="G320">
        <v>2845.14301454913</v>
      </c>
      <c r="H320">
        <v>0.247582994217473</v>
      </c>
      <c r="I320">
        <v>0.156448882655015</v>
      </c>
      <c r="J320">
        <v>18.153026411386</v>
      </c>
      <c r="K320">
        <v>2.99394942742224</v>
      </c>
    </row>
    <row r="321" spans="1:11">
      <c r="A321">
        <v>319</v>
      </c>
      <c r="B321">
        <v>13.8603706208789</v>
      </c>
      <c r="C321">
        <v>1136.3371609774</v>
      </c>
      <c r="D321">
        <v>0.444560875152545</v>
      </c>
      <c r="E321">
        <v>125.744410488495</v>
      </c>
      <c r="F321">
        <v>31.2008892332824</v>
      </c>
      <c r="G321">
        <v>2843.74616369877</v>
      </c>
      <c r="H321">
        <v>0.247608928356637</v>
      </c>
      <c r="I321">
        <v>0.156455350464095</v>
      </c>
      <c r="J321">
        <v>18.1549672014486</v>
      </c>
      <c r="K321">
        <v>2.99394942742224</v>
      </c>
    </row>
    <row r="322" spans="1:11">
      <c r="A322">
        <v>320</v>
      </c>
      <c r="B322">
        <v>13.8513389638606</v>
      </c>
      <c r="C322">
        <v>1135.6590138796</v>
      </c>
      <c r="D322">
        <v>0.444524483232794</v>
      </c>
      <c r="E322">
        <v>125.684747203698</v>
      </c>
      <c r="F322">
        <v>31.2195204068424</v>
      </c>
      <c r="G322">
        <v>2845.26489770996</v>
      </c>
      <c r="H322">
        <v>0.247576934642465</v>
      </c>
      <c r="I322">
        <v>0.156447371494718</v>
      </c>
      <c r="J322">
        <v>18.152744031423</v>
      </c>
      <c r="K322">
        <v>2.99394942742224</v>
      </c>
    </row>
    <row r="323" spans="1:11">
      <c r="A323">
        <v>321</v>
      </c>
      <c r="B323">
        <v>13.8547350020986</v>
      </c>
      <c r="C323">
        <v>1136.04223386733</v>
      </c>
      <c r="D323">
        <v>0.444560177656511</v>
      </c>
      <c r="E323">
        <v>125.715700222467</v>
      </c>
      <c r="F323">
        <v>31.2092214706804</v>
      </c>
      <c r="G323">
        <v>2844.65964269611</v>
      </c>
      <c r="H323">
        <v>0.247598954827539</v>
      </c>
      <c r="I323">
        <v>0.156452863080952</v>
      </c>
      <c r="J323">
        <v>18.1545138165668</v>
      </c>
      <c r="K323">
        <v>2.99394942742224</v>
      </c>
    </row>
    <row r="324" spans="1:11">
      <c r="A324">
        <v>322</v>
      </c>
      <c r="B324">
        <v>13.8514458428987</v>
      </c>
      <c r="C324">
        <v>1135.61594001316</v>
      </c>
      <c r="D324">
        <v>0.444535107876751</v>
      </c>
      <c r="E324">
        <v>125.681401541279</v>
      </c>
      <c r="F324">
        <v>31.2208875556055</v>
      </c>
      <c r="G324">
        <v>2845.60542369444</v>
      </c>
      <c r="H324">
        <v>0.24757815159511</v>
      </c>
      <c r="I324">
        <v>0.156447674981287</v>
      </c>
      <c r="J324">
        <v>18.1525107992007</v>
      </c>
      <c r="K324">
        <v>2.99394942742224</v>
      </c>
    </row>
    <row r="325" spans="1:11">
      <c r="A325">
        <v>323</v>
      </c>
      <c r="B325">
        <v>13.8516150879587</v>
      </c>
      <c r="C325">
        <v>1135.50724011151</v>
      </c>
      <c r="D325">
        <v>0.444498809580782</v>
      </c>
      <c r="E325">
        <v>125.673440700199</v>
      </c>
      <c r="F325">
        <v>31.2232265150138</v>
      </c>
      <c r="G325">
        <v>2845.57319522414</v>
      </c>
      <c r="H325">
        <v>0.247574237693583</v>
      </c>
      <c r="I325">
        <v>0.156446698926354</v>
      </c>
      <c r="J325">
        <v>18.1518073677112</v>
      </c>
      <c r="K325">
        <v>2.99394942742224</v>
      </c>
    </row>
    <row r="326" spans="1:11">
      <c r="A326">
        <v>324</v>
      </c>
      <c r="B326">
        <v>13.8510423421871</v>
      </c>
      <c r="C326">
        <v>1135.51103426636</v>
      </c>
      <c r="D326">
        <v>0.444523321349105</v>
      </c>
      <c r="E326">
        <v>125.672958944347</v>
      </c>
      <c r="F326">
        <v>31.2237119541342</v>
      </c>
      <c r="G326">
        <v>2845.83529035999</v>
      </c>
      <c r="H326">
        <v>0.247572049204753</v>
      </c>
      <c r="I326">
        <v>0.156446153161632</v>
      </c>
      <c r="J326">
        <v>18.1520084724666</v>
      </c>
      <c r="K326">
        <v>2.99394942742224</v>
      </c>
    </row>
    <row r="327" spans="1:11">
      <c r="A327">
        <v>325</v>
      </c>
      <c r="B327">
        <v>13.855630297245</v>
      </c>
      <c r="C327">
        <v>1136.09523104252</v>
      </c>
      <c r="D327">
        <v>0.444563224482502</v>
      </c>
      <c r="E327">
        <v>125.721355087823</v>
      </c>
      <c r="F327">
        <v>31.2074627767385</v>
      </c>
      <c r="G327">
        <v>2844.30073135883</v>
      </c>
      <c r="H327">
        <v>0.247597734347539</v>
      </c>
      <c r="I327">
        <v>0.156452558699242</v>
      </c>
      <c r="J327">
        <v>18.1545237029652</v>
      </c>
      <c r="K327">
        <v>2.99394942742224</v>
      </c>
    </row>
    <row r="328" spans="1:11">
      <c r="A328">
        <v>326</v>
      </c>
      <c r="B328">
        <v>13.8578884998783</v>
      </c>
      <c r="C328">
        <v>1136.3022038386</v>
      </c>
      <c r="D328">
        <v>0.444576151694639</v>
      </c>
      <c r="E328">
        <v>125.73892785343</v>
      </c>
      <c r="F328">
        <v>31.2018998094769</v>
      </c>
      <c r="G328">
        <v>2843.85738182345</v>
      </c>
      <c r="H328">
        <v>0.247607248242786</v>
      </c>
      <c r="I328">
        <v>0.156454931441982</v>
      </c>
      <c r="J328">
        <v>18.155321719954</v>
      </c>
      <c r="K328">
        <v>2.99394942742224</v>
      </c>
    </row>
    <row r="329" spans="1:11">
      <c r="A329">
        <v>327</v>
      </c>
      <c r="B329">
        <v>13.8611338527155</v>
      </c>
      <c r="C329">
        <v>1136.58461689238</v>
      </c>
      <c r="D329">
        <v>0.444512012106876</v>
      </c>
      <c r="E329">
        <v>125.764061122766</v>
      </c>
      <c r="F329">
        <v>31.1941742395472</v>
      </c>
      <c r="G329">
        <v>2843.10257886369</v>
      </c>
      <c r="H329">
        <v>0.247634571805941</v>
      </c>
      <c r="I329">
        <v>0.156461746180162</v>
      </c>
      <c r="J329">
        <v>18.1561363474756</v>
      </c>
      <c r="K329">
        <v>2.99394942742224</v>
      </c>
    </row>
    <row r="330" spans="1:11">
      <c r="A330">
        <v>328</v>
      </c>
      <c r="B330">
        <v>13.8604567130382</v>
      </c>
      <c r="C330">
        <v>1136.47708456869</v>
      </c>
      <c r="D330">
        <v>0.444502791442671</v>
      </c>
      <c r="E330">
        <v>125.75534798477</v>
      </c>
      <c r="F330">
        <v>31.197148143611</v>
      </c>
      <c r="G330">
        <v>2843.35780614838</v>
      </c>
      <c r="H330">
        <v>0.2476299682644</v>
      </c>
      <c r="I330">
        <v>0.156460597984327</v>
      </c>
      <c r="J330">
        <v>18.155629291906</v>
      </c>
      <c r="K330">
        <v>2.99394942742224</v>
      </c>
    </row>
    <row r="331" spans="1:11">
      <c r="A331">
        <v>329</v>
      </c>
      <c r="B331">
        <v>13.8609831797533</v>
      </c>
      <c r="C331">
        <v>1136.59131151884</v>
      </c>
      <c r="D331">
        <v>0.444509186051721</v>
      </c>
      <c r="E331">
        <v>125.764632971233</v>
      </c>
      <c r="F331">
        <v>31.1935746767595</v>
      </c>
      <c r="G331">
        <v>2843.00418397284</v>
      </c>
      <c r="H331">
        <v>0.24764072792947</v>
      </c>
      <c r="I331">
        <v>0.156463281634611</v>
      </c>
      <c r="J331">
        <v>18.1561637973639</v>
      </c>
      <c r="K331">
        <v>2.99394942742224</v>
      </c>
    </row>
    <row r="332" spans="1:11">
      <c r="A332">
        <v>330</v>
      </c>
      <c r="B332">
        <v>13.8634583725144</v>
      </c>
      <c r="C332">
        <v>1136.65302247702</v>
      </c>
      <c r="D332">
        <v>0.444487763085111</v>
      </c>
      <c r="E332">
        <v>125.771511773097</v>
      </c>
      <c r="F332">
        <v>31.1919145050922</v>
      </c>
      <c r="G332">
        <v>2842.85337142013</v>
      </c>
      <c r="H332">
        <v>0.24764652031316</v>
      </c>
      <c r="I332">
        <v>0.156464726386511</v>
      </c>
      <c r="J332">
        <v>18.1560747821083</v>
      </c>
      <c r="K332">
        <v>2.99394942742224</v>
      </c>
    </row>
    <row r="333" spans="1:11">
      <c r="A333">
        <v>331</v>
      </c>
      <c r="B333">
        <v>13.8689490955984</v>
      </c>
      <c r="C333">
        <v>1137.31859001665</v>
      </c>
      <c r="D333">
        <v>0.444504756312422</v>
      </c>
      <c r="E333">
        <v>125.828869962593</v>
      </c>
      <c r="F333">
        <v>31.1734715719209</v>
      </c>
      <c r="G333">
        <v>2840.78347011106</v>
      </c>
      <c r="H333">
        <v>0.247667812029619</v>
      </c>
      <c r="I333">
        <v>0.156470037199381</v>
      </c>
      <c r="J333">
        <v>18.1585353309034</v>
      </c>
      <c r="K333">
        <v>2.99394942742224</v>
      </c>
    </row>
    <row r="334" spans="1:11">
      <c r="A334">
        <v>332</v>
      </c>
      <c r="B334">
        <v>13.8638407120618</v>
      </c>
      <c r="C334">
        <v>1136.82127961761</v>
      </c>
      <c r="D334">
        <v>0.444510699003848</v>
      </c>
      <c r="E334">
        <v>125.784914260221</v>
      </c>
      <c r="F334">
        <v>31.1871821692965</v>
      </c>
      <c r="G334">
        <v>2842.34076379116</v>
      </c>
      <c r="H334">
        <v>0.247649853906661</v>
      </c>
      <c r="I334">
        <v>0.15646555786963</v>
      </c>
      <c r="J334">
        <v>18.1569087193993</v>
      </c>
      <c r="K334">
        <v>2.99394942742224</v>
      </c>
    </row>
    <row r="335" spans="1:11">
      <c r="A335">
        <v>333</v>
      </c>
      <c r="B335">
        <v>13.8622668151939</v>
      </c>
      <c r="C335">
        <v>1136.91340004087</v>
      </c>
      <c r="D335">
        <v>0.444532837995308</v>
      </c>
      <c r="E335">
        <v>125.789152985228</v>
      </c>
      <c r="F335">
        <v>31.1847964321383</v>
      </c>
      <c r="G335">
        <v>2842.37249524779</v>
      </c>
      <c r="H335">
        <v>0.247660321763871</v>
      </c>
      <c r="I335">
        <v>0.156468168863842</v>
      </c>
      <c r="J335">
        <v>18.1579325217141</v>
      </c>
      <c r="K335">
        <v>2.99394942742224</v>
      </c>
    </row>
    <row r="336" spans="1:11">
      <c r="A336">
        <v>334</v>
      </c>
      <c r="B336">
        <v>13.8620864463047</v>
      </c>
      <c r="C336">
        <v>1136.91895532283</v>
      </c>
      <c r="D336">
        <v>0.444537016735387</v>
      </c>
      <c r="E336">
        <v>125.789458904211</v>
      </c>
      <c r="F336">
        <v>31.1846948423914</v>
      </c>
      <c r="G336">
        <v>2842.35499113746</v>
      </c>
      <c r="H336">
        <v>0.247658431488808</v>
      </c>
      <c r="I336">
        <v>0.156467697368208</v>
      </c>
      <c r="J336">
        <v>18.1579916149014</v>
      </c>
      <c r="K336">
        <v>2.99394942742224</v>
      </c>
    </row>
    <row r="337" spans="1:11">
      <c r="A337">
        <v>335</v>
      </c>
      <c r="B337">
        <v>13.8615451751945</v>
      </c>
      <c r="C337">
        <v>1136.93065592009</v>
      </c>
      <c r="D337">
        <v>0.444520265198064</v>
      </c>
      <c r="E337">
        <v>125.789492835619</v>
      </c>
      <c r="F337">
        <v>31.1844913589754</v>
      </c>
      <c r="G337">
        <v>2842.32187150179</v>
      </c>
      <c r="H337">
        <v>0.247659185582193</v>
      </c>
      <c r="I337">
        <v>0.156467885463185</v>
      </c>
      <c r="J337">
        <v>18.1582134401808</v>
      </c>
      <c r="K337">
        <v>2.99394942742224</v>
      </c>
    </row>
    <row r="338" spans="1:11">
      <c r="A338">
        <v>336</v>
      </c>
      <c r="B338">
        <v>13.8616101491507</v>
      </c>
      <c r="C338">
        <v>1136.89289765649</v>
      </c>
      <c r="D338">
        <v>0.444535286227603</v>
      </c>
      <c r="E338">
        <v>125.787179271182</v>
      </c>
      <c r="F338">
        <v>31.1853120893835</v>
      </c>
      <c r="G338">
        <v>2842.36899116364</v>
      </c>
      <c r="H338">
        <v>0.247657866623782</v>
      </c>
      <c r="I338">
        <v>0.156467556473054</v>
      </c>
      <c r="J338">
        <v>18.1579088582566</v>
      </c>
      <c r="K338">
        <v>2.99394942742224</v>
      </c>
    </row>
    <row r="339" spans="1:11">
      <c r="A339">
        <v>337</v>
      </c>
      <c r="B339">
        <v>13.860742988383</v>
      </c>
      <c r="C339">
        <v>1136.72183914981</v>
      </c>
      <c r="D339">
        <v>0.44451783470952</v>
      </c>
      <c r="E339">
        <v>125.772584586844</v>
      </c>
      <c r="F339">
        <v>31.1901609768276</v>
      </c>
      <c r="G339">
        <v>2843.08983498327</v>
      </c>
      <c r="H339">
        <v>0.247659199755037</v>
      </c>
      <c r="I339">
        <v>0.156467888998348</v>
      </c>
      <c r="J339">
        <v>18.1572149727537</v>
      </c>
      <c r="K339">
        <v>2.99394942742224</v>
      </c>
    </row>
    <row r="340" spans="1:11">
      <c r="A340">
        <v>338</v>
      </c>
      <c r="B340">
        <v>13.8616503019187</v>
      </c>
      <c r="C340">
        <v>1136.85739022229</v>
      </c>
      <c r="D340">
        <v>0.44452366795883</v>
      </c>
      <c r="E340">
        <v>125.78420830671</v>
      </c>
      <c r="F340">
        <v>31.1862907023027</v>
      </c>
      <c r="G340">
        <v>2842.36213738093</v>
      </c>
      <c r="H340">
        <v>0.247655858831922</v>
      </c>
      <c r="I340">
        <v>0.156467055668013</v>
      </c>
      <c r="J340">
        <v>18.1577455815798</v>
      </c>
      <c r="K340">
        <v>2.99394942742224</v>
      </c>
    </row>
    <row r="341" spans="1:11">
      <c r="A341">
        <v>339</v>
      </c>
      <c r="B341">
        <v>13.8606845893999</v>
      </c>
      <c r="C341">
        <v>1136.67823718216</v>
      </c>
      <c r="D341">
        <v>0.444512757048127</v>
      </c>
      <c r="E341">
        <v>125.769985042644</v>
      </c>
      <c r="F341">
        <v>31.1907351746654</v>
      </c>
      <c r="G341">
        <v>2842.91571632587</v>
      </c>
      <c r="H341">
        <v>0.247656540276215</v>
      </c>
      <c r="I341">
        <v>0.156467225640903</v>
      </c>
      <c r="J341">
        <v>18.1568309879704</v>
      </c>
      <c r="K341">
        <v>2.99394942742224</v>
      </c>
    </row>
    <row r="342" spans="1:11">
      <c r="A342">
        <v>340</v>
      </c>
      <c r="B342">
        <v>13.8645419831677</v>
      </c>
      <c r="C342">
        <v>1136.98518544467</v>
      </c>
      <c r="D342">
        <v>0.44452857464017</v>
      </c>
      <c r="E342">
        <v>125.79686926178</v>
      </c>
      <c r="F342">
        <v>31.1822687254078</v>
      </c>
      <c r="G342">
        <v>2842.15598445634</v>
      </c>
      <c r="H342">
        <v>0.247669727002583</v>
      </c>
      <c r="I342">
        <v>0.156470514866433</v>
      </c>
      <c r="J342">
        <v>18.1578639625904</v>
      </c>
      <c r="K342">
        <v>2.99394942742224</v>
      </c>
    </row>
    <row r="343" spans="1:11">
      <c r="A343">
        <v>341</v>
      </c>
      <c r="B343">
        <v>13.864985809745</v>
      </c>
      <c r="C343">
        <v>1137.05931360221</v>
      </c>
      <c r="D343">
        <v>0.444544820497259</v>
      </c>
      <c r="E343">
        <v>125.802621750486</v>
      </c>
      <c r="F343">
        <v>31.1803858435817</v>
      </c>
      <c r="G343">
        <v>2842.30058402476</v>
      </c>
      <c r="H343">
        <v>0.247683600264592</v>
      </c>
      <c r="I343">
        <v>0.156473975452097</v>
      </c>
      <c r="J343">
        <v>18.1582326200271</v>
      </c>
      <c r="K343">
        <v>2.99394942742224</v>
      </c>
    </row>
    <row r="344" spans="1:11">
      <c r="A344">
        <v>342</v>
      </c>
      <c r="B344">
        <v>13.8651539734374</v>
      </c>
      <c r="C344">
        <v>1137.03106095966</v>
      </c>
      <c r="D344">
        <v>0.444544720808731</v>
      </c>
      <c r="E344">
        <v>125.800893224201</v>
      </c>
      <c r="F344">
        <v>31.1810234456237</v>
      </c>
      <c r="G344">
        <v>2842.09667004499</v>
      </c>
      <c r="H344">
        <v>0.247670723126343</v>
      </c>
      <c r="I344">
        <v>0.156470763338448</v>
      </c>
      <c r="J344">
        <v>18.1580291493099</v>
      </c>
      <c r="K344">
        <v>2.99394942742224</v>
      </c>
    </row>
    <row r="345" spans="1:11">
      <c r="A345">
        <v>343</v>
      </c>
      <c r="B345">
        <v>13.862297715825</v>
      </c>
      <c r="C345">
        <v>1136.93560778166</v>
      </c>
      <c r="D345">
        <v>0.444548287986539</v>
      </c>
      <c r="E345">
        <v>125.79131629711</v>
      </c>
      <c r="F345">
        <v>31.1834543922089</v>
      </c>
      <c r="G345">
        <v>2842.10403367155</v>
      </c>
      <c r="H345">
        <v>0.2476644006712</v>
      </c>
      <c r="I345">
        <v>0.156469186282451</v>
      </c>
      <c r="J345">
        <v>18.1579652751051</v>
      </c>
      <c r="K345">
        <v>2.99394942742224</v>
      </c>
    </row>
    <row r="346" spans="1:11">
      <c r="A346">
        <v>344</v>
      </c>
      <c r="B346">
        <v>13.866104889166</v>
      </c>
      <c r="C346">
        <v>1137.11149390325</v>
      </c>
      <c r="D346">
        <v>0.444534207114847</v>
      </c>
      <c r="E346">
        <v>125.807753078049</v>
      </c>
      <c r="F346">
        <v>31.178939730042</v>
      </c>
      <c r="G346">
        <v>2841.90703377827</v>
      </c>
      <c r="H346">
        <v>0.247675710344739</v>
      </c>
      <c r="I346">
        <v>0.156472007353816</v>
      </c>
      <c r="J346">
        <v>18.1583158695299</v>
      </c>
      <c r="K346">
        <v>2.99394942742224</v>
      </c>
    </row>
    <row r="347" spans="1:11">
      <c r="A347">
        <v>345</v>
      </c>
      <c r="B347">
        <v>13.8608352742375</v>
      </c>
      <c r="C347">
        <v>1136.5787518746</v>
      </c>
      <c r="D347">
        <v>0.444483463266155</v>
      </c>
      <c r="E347">
        <v>125.762965924378</v>
      </c>
      <c r="F347">
        <v>31.1934048684156</v>
      </c>
      <c r="G347">
        <v>2843.14801327733</v>
      </c>
      <c r="H347">
        <v>0.247655646944801</v>
      </c>
      <c r="I347">
        <v>0.156467002816991</v>
      </c>
      <c r="J347">
        <v>18.1561517092249</v>
      </c>
      <c r="K347">
        <v>2.99394942742224</v>
      </c>
    </row>
    <row r="348" spans="1:11">
      <c r="A348">
        <v>346</v>
      </c>
      <c r="B348">
        <v>13.8642955254456</v>
      </c>
      <c r="C348">
        <v>1136.98714893366</v>
      </c>
      <c r="D348">
        <v>0.444562000606969</v>
      </c>
      <c r="E348">
        <v>125.796383911092</v>
      </c>
      <c r="F348">
        <v>31.1822237618556</v>
      </c>
      <c r="G348">
        <v>2842.22686892646</v>
      </c>
      <c r="H348">
        <v>0.247665145080677</v>
      </c>
      <c r="I348">
        <v>0.156469371964659</v>
      </c>
      <c r="J348">
        <v>18.158020534112</v>
      </c>
      <c r="K348">
        <v>2.99394942742224</v>
      </c>
    </row>
    <row r="349" spans="1:11">
      <c r="A349">
        <v>347</v>
      </c>
      <c r="B349">
        <v>13.8591710809837</v>
      </c>
      <c r="C349">
        <v>1136.49812115128</v>
      </c>
      <c r="D349">
        <v>0.444539937829968</v>
      </c>
      <c r="E349">
        <v>125.754439362283</v>
      </c>
      <c r="F349">
        <v>31.1953888493383</v>
      </c>
      <c r="G349">
        <v>2843.35949524497</v>
      </c>
      <c r="H349">
        <v>0.247644241992966</v>
      </c>
      <c r="I349">
        <v>0.156464158119328</v>
      </c>
      <c r="J349">
        <v>18.1561805562997</v>
      </c>
      <c r="K349">
        <v>2.99394942742224</v>
      </c>
    </row>
    <row r="350" spans="1:11">
      <c r="A350">
        <v>348</v>
      </c>
      <c r="B350">
        <v>13.8660890281263</v>
      </c>
      <c r="C350">
        <v>1137.17121601918</v>
      </c>
      <c r="D350">
        <v>0.444530840885507</v>
      </c>
      <c r="E350">
        <v>125.813184431825</v>
      </c>
      <c r="F350">
        <v>31.1770870230388</v>
      </c>
      <c r="G350">
        <v>2841.53652286193</v>
      </c>
      <c r="H350">
        <v>0.247675362384025</v>
      </c>
      <c r="I350">
        <v>0.156471920557751</v>
      </c>
      <c r="J350">
        <v>18.1585042601196</v>
      </c>
      <c r="K350">
        <v>2.99394942742224</v>
      </c>
    </row>
    <row r="351" spans="1:11">
      <c r="A351">
        <v>349</v>
      </c>
      <c r="B351">
        <v>13.8754918571026</v>
      </c>
      <c r="C351">
        <v>1137.81735384803</v>
      </c>
      <c r="D351">
        <v>0.444503476873236</v>
      </c>
      <c r="E351">
        <v>125.870307810605</v>
      </c>
      <c r="F351">
        <v>31.1594078472353</v>
      </c>
      <c r="G351">
        <v>2839.94465691708</v>
      </c>
      <c r="H351">
        <v>0.247712324104161</v>
      </c>
      <c r="I351">
        <v>0.15648114078062</v>
      </c>
      <c r="J351">
        <v>18.1605105298415</v>
      </c>
      <c r="K351">
        <v>2.99394942742224</v>
      </c>
    </row>
    <row r="352" spans="1:11">
      <c r="A352">
        <v>350</v>
      </c>
      <c r="B352">
        <v>13.8654237560652</v>
      </c>
      <c r="C352">
        <v>1137.10772360121</v>
      </c>
      <c r="D352">
        <v>0.444537688291897</v>
      </c>
      <c r="E352">
        <v>125.8072501999</v>
      </c>
      <c r="F352">
        <v>31.178761483153</v>
      </c>
      <c r="G352">
        <v>2841.77518842639</v>
      </c>
      <c r="H352">
        <v>0.247673996912835</v>
      </c>
      <c r="I352">
        <v>0.156471579952412</v>
      </c>
      <c r="J352">
        <v>18.1583470365267</v>
      </c>
      <c r="K352">
        <v>2.99394942742224</v>
      </c>
    </row>
    <row r="353" spans="1:11">
      <c r="A353">
        <v>351</v>
      </c>
      <c r="B353">
        <v>13.864058391567</v>
      </c>
      <c r="C353">
        <v>1136.95612049875</v>
      </c>
      <c r="D353">
        <v>0.444531913278985</v>
      </c>
      <c r="E353">
        <v>125.794238831538</v>
      </c>
      <c r="F353">
        <v>31.1831537020546</v>
      </c>
      <c r="G353">
        <v>2842.24012635704</v>
      </c>
      <c r="H353">
        <v>0.247666361359667</v>
      </c>
      <c r="I353">
        <v>0.156469675348638</v>
      </c>
      <c r="J353">
        <v>18.157785088765</v>
      </c>
      <c r="K353">
        <v>2.99394942742224</v>
      </c>
    </row>
    <row r="354" spans="1:11">
      <c r="A354">
        <v>352</v>
      </c>
      <c r="B354">
        <v>13.8634730005313</v>
      </c>
      <c r="C354">
        <v>1136.8545757137</v>
      </c>
      <c r="D354">
        <v>0.444521632218132</v>
      </c>
      <c r="E354">
        <v>125.786025917072</v>
      </c>
      <c r="F354">
        <v>31.1859441922999</v>
      </c>
      <c r="G354">
        <v>2842.48712671354</v>
      </c>
      <c r="H354">
        <v>0.24766284117109</v>
      </c>
      <c r="I354">
        <v>0.156468797288736</v>
      </c>
      <c r="J354">
        <v>18.1573002719848</v>
      </c>
      <c r="K354">
        <v>2.99394942742224</v>
      </c>
    </row>
    <row r="355" spans="1:11">
      <c r="A355">
        <v>353</v>
      </c>
      <c r="B355">
        <v>13.8638135803355</v>
      </c>
      <c r="C355">
        <v>1136.8067443471</v>
      </c>
      <c r="D355">
        <v>0.444514247813188</v>
      </c>
      <c r="E355">
        <v>125.782930090517</v>
      </c>
      <c r="F355">
        <v>31.1872380067546</v>
      </c>
      <c r="G355">
        <v>2842.57849857285</v>
      </c>
      <c r="H355">
        <v>0.247660576230131</v>
      </c>
      <c r="I355">
        <v>0.15646823233611</v>
      </c>
      <c r="J355">
        <v>18.1569313495137</v>
      </c>
      <c r="K355">
        <v>2.99394942742224</v>
      </c>
    </row>
    <row r="356" spans="1:11">
      <c r="A356">
        <v>354</v>
      </c>
      <c r="B356">
        <v>13.8642263300718</v>
      </c>
      <c r="C356">
        <v>1136.78727587845</v>
      </c>
      <c r="D356">
        <v>0.444499179534691</v>
      </c>
      <c r="E356">
        <v>125.78178663003</v>
      </c>
      <c r="F356">
        <v>31.187879362041</v>
      </c>
      <c r="G356">
        <v>2842.66610851415</v>
      </c>
      <c r="H356">
        <v>0.24766059801887</v>
      </c>
      <c r="I356">
        <v>0.156468237770941</v>
      </c>
      <c r="J356">
        <v>18.1567497246944</v>
      </c>
      <c r="K356">
        <v>2.99394942742224</v>
      </c>
    </row>
    <row r="357" spans="1:11">
      <c r="A357">
        <v>355</v>
      </c>
      <c r="B357">
        <v>13.8636840376741</v>
      </c>
      <c r="C357">
        <v>1136.77579798807</v>
      </c>
      <c r="D357">
        <v>0.444510873063356</v>
      </c>
      <c r="E357">
        <v>125.780299999558</v>
      </c>
      <c r="F357">
        <v>31.1881199752037</v>
      </c>
      <c r="G357">
        <v>2842.71072018112</v>
      </c>
      <c r="H357">
        <v>0.247660814237472</v>
      </c>
      <c r="I357">
        <v>0.156468291703017</v>
      </c>
      <c r="J357">
        <v>18.1568028553318</v>
      </c>
      <c r="K357">
        <v>2.99394942742224</v>
      </c>
    </row>
    <row r="358" spans="1:11">
      <c r="A358">
        <v>356</v>
      </c>
      <c r="B358">
        <v>13.8634753505992</v>
      </c>
      <c r="C358">
        <v>1136.74256102315</v>
      </c>
      <c r="D358">
        <v>0.444508123299861</v>
      </c>
      <c r="E358">
        <v>125.777476567413</v>
      </c>
      <c r="F358">
        <v>31.1890951278305</v>
      </c>
      <c r="G358">
        <v>2842.93048101657</v>
      </c>
      <c r="H358">
        <v>0.247662953283788</v>
      </c>
      <c r="I358">
        <v>0.156468825253503</v>
      </c>
      <c r="J358">
        <v>18.1566671129437</v>
      </c>
      <c r="K358">
        <v>2.99394942742224</v>
      </c>
    </row>
    <row r="359" spans="1:11">
      <c r="A359">
        <v>357</v>
      </c>
      <c r="B359">
        <v>13.8637431248735</v>
      </c>
      <c r="C359">
        <v>1136.7803080968</v>
      </c>
      <c r="D359">
        <v>0.44451402061595</v>
      </c>
      <c r="E359">
        <v>125.780765700615</v>
      </c>
      <c r="F359">
        <v>31.1879875897883</v>
      </c>
      <c r="G359">
        <v>2842.75215929553</v>
      </c>
      <c r="H359">
        <v>0.247661631720878</v>
      </c>
      <c r="I359">
        <v>0.156468495610694</v>
      </c>
      <c r="J359">
        <v>18.1568057106489</v>
      </c>
      <c r="K359">
        <v>2.99394942742224</v>
      </c>
    </row>
    <row r="360" spans="1:11">
      <c r="A360">
        <v>358</v>
      </c>
      <c r="B360">
        <v>13.8644694704297</v>
      </c>
      <c r="C360">
        <v>1136.87963215348</v>
      </c>
      <c r="D360">
        <v>0.444517757202156</v>
      </c>
      <c r="E360">
        <v>125.788790780367</v>
      </c>
      <c r="F360">
        <v>31.185552427157</v>
      </c>
      <c r="G360">
        <v>2842.48709491347</v>
      </c>
      <c r="H360">
        <v>0.247662432881132</v>
      </c>
      <c r="I360">
        <v>0.156468695447226</v>
      </c>
      <c r="J360">
        <v>18.1572797673751</v>
      </c>
      <c r="K360">
        <v>2.99394942742224</v>
      </c>
    </row>
    <row r="361" spans="1:11">
      <c r="A361">
        <v>359</v>
      </c>
      <c r="B361">
        <v>13.8643178780319</v>
      </c>
      <c r="C361">
        <v>1136.83464146807</v>
      </c>
      <c r="D361">
        <v>0.444515418972906</v>
      </c>
      <c r="E361">
        <v>125.785115348658</v>
      </c>
      <c r="F361">
        <v>31.1867989429633</v>
      </c>
      <c r="G361">
        <v>2842.63787106844</v>
      </c>
      <c r="H361">
        <v>0.247660621728878</v>
      </c>
      <c r="I361">
        <v>0.156468243685001</v>
      </c>
      <c r="J361">
        <v>18.1570706278035</v>
      </c>
      <c r="K361">
        <v>2.99394942742224</v>
      </c>
    </row>
    <row r="362" spans="1:11">
      <c r="A362">
        <v>360</v>
      </c>
      <c r="B362">
        <v>13.8616395037848</v>
      </c>
      <c r="C362">
        <v>1136.64677163331</v>
      </c>
      <c r="D362">
        <v>0.444521967064886</v>
      </c>
      <c r="E362">
        <v>125.768215898867</v>
      </c>
      <c r="F362">
        <v>31.1919145587352</v>
      </c>
      <c r="G362">
        <v>2843.0203099402</v>
      </c>
      <c r="H362">
        <v>0.247649348570234</v>
      </c>
      <c r="I362">
        <v>0.156465431825419</v>
      </c>
      <c r="J362">
        <v>18.1565364012846</v>
      </c>
      <c r="K362">
        <v>2.99394942742224</v>
      </c>
    </row>
    <row r="363" spans="1:11">
      <c r="A363">
        <v>361</v>
      </c>
      <c r="B363">
        <v>13.8665003808957</v>
      </c>
      <c r="C363">
        <v>1137.06192735592</v>
      </c>
      <c r="D363">
        <v>0.444525075655511</v>
      </c>
      <c r="E363">
        <v>125.804449154115</v>
      </c>
      <c r="F363">
        <v>31.1805490829735</v>
      </c>
      <c r="G363">
        <v>2842.0211702762</v>
      </c>
      <c r="H363">
        <v>0.247670218217733</v>
      </c>
      <c r="I363">
        <v>0.156470637394524</v>
      </c>
      <c r="J363">
        <v>18.157952030858</v>
      </c>
      <c r="K363">
        <v>2.99394942742224</v>
      </c>
    </row>
    <row r="364" spans="1:11">
      <c r="A364">
        <v>362</v>
      </c>
      <c r="B364">
        <v>13.8672775971872</v>
      </c>
      <c r="C364">
        <v>1137.04714201192</v>
      </c>
      <c r="D364">
        <v>0.444491888751632</v>
      </c>
      <c r="E364">
        <v>125.804198445516</v>
      </c>
      <c r="F364">
        <v>31.1809955215839</v>
      </c>
      <c r="G364">
        <v>2841.99807141309</v>
      </c>
      <c r="H364">
        <v>0.247672570274318</v>
      </c>
      <c r="I364">
        <v>0.156471224090609</v>
      </c>
      <c r="J364">
        <v>18.1576787656531</v>
      </c>
      <c r="K364">
        <v>2.99394942742224</v>
      </c>
    </row>
    <row r="365" spans="1:11">
      <c r="A365">
        <v>363</v>
      </c>
      <c r="B365">
        <v>13.8674058821527</v>
      </c>
      <c r="C365">
        <v>1137.05094560998</v>
      </c>
      <c r="D365">
        <v>0.444489299761985</v>
      </c>
      <c r="E365">
        <v>125.804690990729</v>
      </c>
      <c r="F365">
        <v>31.1808419645919</v>
      </c>
      <c r="G365">
        <v>2841.90341021147</v>
      </c>
      <c r="H365">
        <v>0.247670000228941</v>
      </c>
      <c r="I365">
        <v>0.156470583019655</v>
      </c>
      <c r="J365">
        <v>18.1576670548687</v>
      </c>
      <c r="K365">
        <v>2.99394942742224</v>
      </c>
    </row>
    <row r="366" spans="1:11">
      <c r="A366">
        <v>364</v>
      </c>
      <c r="B366">
        <v>13.8675799594978</v>
      </c>
      <c r="C366">
        <v>1137.10619965969</v>
      </c>
      <c r="D366">
        <v>0.444493640691387</v>
      </c>
      <c r="E366">
        <v>125.809071052241</v>
      </c>
      <c r="F366">
        <v>31.1793457313416</v>
      </c>
      <c r="G366">
        <v>2841.83562739328</v>
      </c>
      <c r="H366">
        <v>0.247676616123015</v>
      </c>
      <c r="I366">
        <v>0.156472233293431</v>
      </c>
      <c r="J366">
        <v>18.1579269866698</v>
      </c>
      <c r="K366">
        <v>2.99394942742224</v>
      </c>
    </row>
    <row r="367" spans="1:11">
      <c r="A367">
        <v>365</v>
      </c>
      <c r="B367">
        <v>13.8689558300752</v>
      </c>
      <c r="C367">
        <v>1137.17980948365</v>
      </c>
      <c r="D367">
        <v>0.444503118671536</v>
      </c>
      <c r="E367">
        <v>125.815819874803</v>
      </c>
      <c r="F367">
        <v>31.1773441162125</v>
      </c>
      <c r="G367">
        <v>2841.6871082503</v>
      </c>
      <c r="H367">
        <v>0.247677958034277</v>
      </c>
      <c r="I367">
        <v>0.156472568024077</v>
      </c>
      <c r="J367">
        <v>18.1581286056786</v>
      </c>
      <c r="K367">
        <v>2.99394942742224</v>
      </c>
    </row>
    <row r="368" spans="1:11">
      <c r="A368">
        <v>366</v>
      </c>
      <c r="B368">
        <v>13.8644620891887</v>
      </c>
      <c r="C368">
        <v>1136.80348504797</v>
      </c>
      <c r="D368">
        <v>0.444485111510963</v>
      </c>
      <c r="E368">
        <v>125.782948061943</v>
      </c>
      <c r="F368">
        <v>31.1878118711227</v>
      </c>
      <c r="G368">
        <v>2842.67593563323</v>
      </c>
      <c r="H368">
        <v>0.247663056846322</v>
      </c>
      <c r="I368">
        <v>0.156468851085572</v>
      </c>
      <c r="J368">
        <v>18.1568409484616</v>
      </c>
      <c r="K368">
        <v>2.99394942742224</v>
      </c>
    </row>
    <row r="369" spans="1:11">
      <c r="A369">
        <v>367</v>
      </c>
      <c r="B369">
        <v>13.8677885211012</v>
      </c>
      <c r="C369">
        <v>1137.09486686608</v>
      </c>
      <c r="D369">
        <v>0.444478209255093</v>
      </c>
      <c r="E369">
        <v>125.808664365669</v>
      </c>
      <c r="F369">
        <v>31.1796620951222</v>
      </c>
      <c r="G369">
        <v>2841.80646549832</v>
      </c>
      <c r="H369">
        <v>0.247675995675861</v>
      </c>
      <c r="I369">
        <v>0.156472078527476</v>
      </c>
      <c r="J369">
        <v>18.1577792178494</v>
      </c>
      <c r="K369">
        <v>2.99394942742224</v>
      </c>
    </row>
    <row r="370" spans="1:11">
      <c r="A370">
        <v>368</v>
      </c>
      <c r="B370">
        <v>13.8678886391135</v>
      </c>
      <c r="C370">
        <v>1137.1514067674</v>
      </c>
      <c r="D370">
        <v>0.444508315671087</v>
      </c>
      <c r="E370">
        <v>125.813010591442</v>
      </c>
      <c r="F370">
        <v>31.1781297290889</v>
      </c>
      <c r="G370">
        <v>2841.67084553117</v>
      </c>
      <c r="H370">
        <v>0.247673273583603</v>
      </c>
      <c r="I370">
        <v>0.15647139952446</v>
      </c>
      <c r="J370">
        <v>18.1581152962304</v>
      </c>
      <c r="K370">
        <v>2.99394942742224</v>
      </c>
    </row>
    <row r="371" spans="1:11">
      <c r="A371">
        <v>369</v>
      </c>
      <c r="B371">
        <v>13.8672301051407</v>
      </c>
      <c r="C371">
        <v>1137.09586844869</v>
      </c>
      <c r="D371">
        <v>0.444504890234221</v>
      </c>
      <c r="E371">
        <v>125.80825157392</v>
      </c>
      <c r="F371">
        <v>31.1795680216797</v>
      </c>
      <c r="G371">
        <v>2841.77533837913</v>
      </c>
      <c r="H371">
        <v>0.247671066297174</v>
      </c>
      <c r="I371">
        <v>0.156470848938743</v>
      </c>
      <c r="J371">
        <v>18.1579113326377</v>
      </c>
      <c r="K371">
        <v>2.99394942742224</v>
      </c>
    </row>
    <row r="372" spans="1:11">
      <c r="A372">
        <v>370</v>
      </c>
      <c r="B372">
        <v>13.8687237343606</v>
      </c>
      <c r="C372">
        <v>1137.19279204467</v>
      </c>
      <c r="D372">
        <v>0.444501177383292</v>
      </c>
      <c r="E372">
        <v>125.816730825322</v>
      </c>
      <c r="F372">
        <v>31.176930093677</v>
      </c>
      <c r="G372">
        <v>2841.59141532836</v>
      </c>
      <c r="H372">
        <v>0.247679930396242</v>
      </c>
      <c r="I372">
        <v>0.156473060018358</v>
      </c>
      <c r="J372">
        <v>18.1582256166403</v>
      </c>
      <c r="K372">
        <v>2.99394942742224</v>
      </c>
    </row>
    <row r="373" spans="1:11">
      <c r="A373">
        <v>371</v>
      </c>
      <c r="B373">
        <v>13.8684334712316</v>
      </c>
      <c r="C373">
        <v>1137.14193755808</v>
      </c>
      <c r="D373">
        <v>0.444496052974543</v>
      </c>
      <c r="E373">
        <v>125.812617158983</v>
      </c>
      <c r="F373">
        <v>31.1783271669992</v>
      </c>
      <c r="G373">
        <v>2841.71625780932</v>
      </c>
      <c r="H373">
        <v>0.247678178105975</v>
      </c>
      <c r="I373">
        <v>0.156472622919571</v>
      </c>
      <c r="J373">
        <v>18.1579830454132</v>
      </c>
      <c r="K373">
        <v>2.99394942742224</v>
      </c>
    </row>
    <row r="374" spans="1:11">
      <c r="A374">
        <v>372</v>
      </c>
      <c r="B374">
        <v>13.8681431813051</v>
      </c>
      <c r="C374">
        <v>1137.13769688605</v>
      </c>
      <c r="D374">
        <v>0.444499401224279</v>
      </c>
      <c r="E374">
        <v>125.811772904667</v>
      </c>
      <c r="F374">
        <v>31.1785741046665</v>
      </c>
      <c r="G374">
        <v>2841.89108909454</v>
      </c>
      <c r="H374">
        <v>0.247681586071771</v>
      </c>
      <c r="I374">
        <v>0.156473473018871</v>
      </c>
      <c r="J374">
        <v>18.158057371244</v>
      </c>
      <c r="K374">
        <v>2.99394942742224</v>
      </c>
    </row>
    <row r="375" spans="1:11">
      <c r="A375">
        <v>373</v>
      </c>
      <c r="B375">
        <v>13.8679554078337</v>
      </c>
      <c r="C375">
        <v>1137.14726792344</v>
      </c>
      <c r="D375">
        <v>0.444507193064786</v>
      </c>
      <c r="E375">
        <v>125.81235946141</v>
      </c>
      <c r="F375">
        <v>31.1782570493118</v>
      </c>
      <c r="G375">
        <v>2841.85582364818</v>
      </c>
      <c r="H375">
        <v>0.247681660058197</v>
      </c>
      <c r="I375">
        <v>0.156473491474478</v>
      </c>
      <c r="J375">
        <v>18.1581422481413</v>
      </c>
      <c r="K375">
        <v>2.99394942742224</v>
      </c>
    </row>
    <row r="376" spans="1:11">
      <c r="A376">
        <v>374</v>
      </c>
      <c r="B376">
        <v>13.8679154632423</v>
      </c>
      <c r="C376">
        <v>1137.10628149207</v>
      </c>
      <c r="D376">
        <v>0.444501230799197</v>
      </c>
      <c r="E376">
        <v>125.80911791821</v>
      </c>
      <c r="F376">
        <v>31.1795462184757</v>
      </c>
      <c r="G376">
        <v>2842.1330161758</v>
      </c>
      <c r="H376">
        <v>0.24768272760283</v>
      </c>
      <c r="I376">
        <v>0.156473757769425</v>
      </c>
      <c r="J376">
        <v>18.1579300436099</v>
      </c>
      <c r="K376">
        <v>2.99394942742224</v>
      </c>
    </row>
    <row r="377" spans="1:11">
      <c r="A377">
        <v>375</v>
      </c>
      <c r="B377">
        <v>13.8678503467719</v>
      </c>
      <c r="C377">
        <v>1137.04320642418</v>
      </c>
      <c r="D377">
        <v>0.444493529805265</v>
      </c>
      <c r="E377">
        <v>125.804466288892</v>
      </c>
      <c r="F377">
        <v>31.1811405372127</v>
      </c>
      <c r="G377">
        <v>2842.09239453406</v>
      </c>
      <c r="H377">
        <v>0.247676670482976</v>
      </c>
      <c r="I377">
        <v>0.156472246853133</v>
      </c>
      <c r="J377">
        <v>18.1575561372134</v>
      </c>
      <c r="K377">
        <v>2.99394942742224</v>
      </c>
    </row>
    <row r="378" spans="1:11">
      <c r="A378">
        <v>376</v>
      </c>
      <c r="B378">
        <v>13.8649347137866</v>
      </c>
      <c r="C378">
        <v>1136.85896359668</v>
      </c>
      <c r="D378">
        <v>0.444502283101201</v>
      </c>
      <c r="E378">
        <v>125.787279990832</v>
      </c>
      <c r="F378">
        <v>31.1862142601335</v>
      </c>
      <c r="G378">
        <v>2842.55461009761</v>
      </c>
      <c r="H378">
        <v>0.247666546062603</v>
      </c>
      <c r="I378">
        <v>0.156469721420311</v>
      </c>
      <c r="J378">
        <v>18.157138192141</v>
      </c>
      <c r="K378">
        <v>2.99394942742224</v>
      </c>
    </row>
    <row r="379" spans="1:11">
      <c r="A379">
        <v>377</v>
      </c>
      <c r="B379">
        <v>13.865344842504</v>
      </c>
      <c r="C379">
        <v>1136.91439072838</v>
      </c>
      <c r="D379">
        <v>0.44450615320238</v>
      </c>
      <c r="E379">
        <v>125.791823972358</v>
      </c>
      <c r="F379">
        <v>31.1848301495196</v>
      </c>
      <c r="G379">
        <v>2842.42842618648</v>
      </c>
      <c r="H379">
        <v>0.24766732643176</v>
      </c>
      <c r="I379">
        <v>0.156469916073171</v>
      </c>
      <c r="J379">
        <v>18.1573912321749</v>
      </c>
      <c r="K379">
        <v>2.99394942742224</v>
      </c>
    </row>
    <row r="380" spans="1:11">
      <c r="A380">
        <v>378</v>
      </c>
      <c r="B380">
        <v>13.8650308114993</v>
      </c>
      <c r="C380">
        <v>1136.89963215208</v>
      </c>
      <c r="D380">
        <v>0.444506649236263</v>
      </c>
      <c r="E380">
        <v>125.79073724398</v>
      </c>
      <c r="F380">
        <v>31.1850218401235</v>
      </c>
      <c r="G380">
        <v>2842.35963762392</v>
      </c>
      <c r="H380">
        <v>0.247666347298574</v>
      </c>
      <c r="I380">
        <v>0.156469671841288</v>
      </c>
      <c r="J380">
        <v>18.1573085630375</v>
      </c>
      <c r="K380">
        <v>2.99394942742224</v>
      </c>
    </row>
    <row r="381" spans="1:11">
      <c r="A381">
        <v>379</v>
      </c>
      <c r="B381">
        <v>13.8633391028572</v>
      </c>
      <c r="C381">
        <v>1136.69438038867</v>
      </c>
      <c r="D381">
        <v>0.444495304396066</v>
      </c>
      <c r="E381">
        <v>125.773270881371</v>
      </c>
      <c r="F381">
        <v>31.1907408021704</v>
      </c>
      <c r="G381">
        <v>2842.99980190139</v>
      </c>
      <c r="H381">
        <v>0.247659592146416</v>
      </c>
      <c r="I381">
        <v>0.156467986873433</v>
      </c>
      <c r="J381">
        <v>18.1565018628063</v>
      </c>
      <c r="K381">
        <v>2.99394942742224</v>
      </c>
    </row>
    <row r="382" spans="1:11">
      <c r="A382">
        <v>380</v>
      </c>
      <c r="B382">
        <v>13.8675993481044</v>
      </c>
      <c r="C382">
        <v>1137.04426381175</v>
      </c>
      <c r="D382">
        <v>0.444505357515675</v>
      </c>
      <c r="E382">
        <v>125.803413986293</v>
      </c>
      <c r="F382">
        <v>31.1811788129645</v>
      </c>
      <c r="G382">
        <v>2842.18228695867</v>
      </c>
      <c r="H382">
        <v>0.247677288649693</v>
      </c>
      <c r="I382">
        <v>0.156472401050504</v>
      </c>
      <c r="J382">
        <v>18.1577603881127</v>
      </c>
      <c r="K382">
        <v>2.99394942742224</v>
      </c>
    </row>
    <row r="383" spans="1:11">
      <c r="A383">
        <v>381</v>
      </c>
      <c r="B383">
        <v>13.8676297129797</v>
      </c>
      <c r="C383">
        <v>1137.06569668028</v>
      </c>
      <c r="D383">
        <v>0.444507382644355</v>
      </c>
      <c r="E383">
        <v>125.805102088658</v>
      </c>
      <c r="F383">
        <v>31.1805856163277</v>
      </c>
      <c r="G383">
        <v>2842.13954111461</v>
      </c>
      <c r="H383">
        <v>0.24767933981884</v>
      </c>
      <c r="I383">
        <v>0.156472912701993</v>
      </c>
      <c r="J383">
        <v>18.1578645738953</v>
      </c>
      <c r="K383">
        <v>2.99394942742224</v>
      </c>
    </row>
    <row r="384" spans="1:11">
      <c r="A384">
        <v>382</v>
      </c>
      <c r="B384">
        <v>13.8675774223213</v>
      </c>
      <c r="C384">
        <v>1137.07092896618</v>
      </c>
      <c r="D384">
        <v>0.444506546560553</v>
      </c>
      <c r="E384">
        <v>125.805350706923</v>
      </c>
      <c r="F384">
        <v>31.1803785635031</v>
      </c>
      <c r="G384">
        <v>2842.06689031013</v>
      </c>
      <c r="H384">
        <v>0.24767865203341</v>
      </c>
      <c r="I384">
        <v>0.156472741137875</v>
      </c>
      <c r="J384">
        <v>18.1579209467756</v>
      </c>
      <c r="K384">
        <v>2.99394942742224</v>
      </c>
    </row>
    <row r="385" spans="1:11">
      <c r="A385">
        <v>383</v>
      </c>
      <c r="B385">
        <v>13.8691757756269</v>
      </c>
      <c r="C385">
        <v>1137.16796738615</v>
      </c>
      <c r="D385">
        <v>0.444489582700987</v>
      </c>
      <c r="E385">
        <v>125.814517938815</v>
      </c>
      <c r="F385">
        <v>31.1777825453261</v>
      </c>
      <c r="G385">
        <v>2841.81685393144</v>
      </c>
      <c r="H385">
        <v>0.247685663827884</v>
      </c>
      <c r="I385">
        <v>0.156474490203175</v>
      </c>
      <c r="J385">
        <v>18.1581079096105</v>
      </c>
      <c r="K385">
        <v>2.99394942742224</v>
      </c>
    </row>
    <row r="386" spans="1:11">
      <c r="A386">
        <v>384</v>
      </c>
      <c r="B386">
        <v>13.8670944096533</v>
      </c>
      <c r="C386">
        <v>1137.06788607404</v>
      </c>
      <c r="D386">
        <v>0.444499238179438</v>
      </c>
      <c r="E386">
        <v>125.805268577577</v>
      </c>
      <c r="F386">
        <v>31.1804687861028</v>
      </c>
      <c r="G386">
        <v>2842.08057397526</v>
      </c>
      <c r="H386">
        <v>0.247681393172836</v>
      </c>
      <c r="I386">
        <v>0.156473424901049</v>
      </c>
      <c r="J386">
        <v>18.1578771787878</v>
      </c>
      <c r="K386">
        <v>2.99394942742224</v>
      </c>
    </row>
    <row r="387" spans="1:11">
      <c r="A387">
        <v>385</v>
      </c>
      <c r="B387">
        <v>13.8656791619377</v>
      </c>
      <c r="C387">
        <v>1136.90221824685</v>
      </c>
      <c r="D387">
        <v>0.444499611730332</v>
      </c>
      <c r="E387">
        <v>125.790822598479</v>
      </c>
      <c r="F387">
        <v>31.185133353302</v>
      </c>
      <c r="G387">
        <v>2842.56980838375</v>
      </c>
      <c r="H387">
        <v>0.247672868542413</v>
      </c>
      <c r="I387">
        <v>0.156471298490728</v>
      </c>
      <c r="J387">
        <v>18.1573051916815</v>
      </c>
      <c r="K387">
        <v>2.99394942742224</v>
      </c>
    </row>
    <row r="388" spans="1:11">
      <c r="A388">
        <v>386</v>
      </c>
      <c r="B388">
        <v>13.8694079608365</v>
      </c>
      <c r="C388">
        <v>1137.19998092771</v>
      </c>
      <c r="D388">
        <v>0.444527114354287</v>
      </c>
      <c r="E388">
        <v>125.816801822775</v>
      </c>
      <c r="F388">
        <v>31.1769414834021</v>
      </c>
      <c r="G388">
        <v>2841.89706580098</v>
      </c>
      <c r="H388">
        <v>0.247685560692414</v>
      </c>
      <c r="I388">
        <v>0.15647446447621</v>
      </c>
      <c r="J388">
        <v>18.1583339503218</v>
      </c>
      <c r="K388">
        <v>2.99394942742224</v>
      </c>
    </row>
    <row r="389" spans="1:11">
      <c r="A389">
        <v>387</v>
      </c>
      <c r="B389">
        <v>13.8692804455279</v>
      </c>
      <c r="C389">
        <v>1137.16367152506</v>
      </c>
      <c r="D389">
        <v>0.444520059548373</v>
      </c>
      <c r="E389">
        <v>125.813749639088</v>
      </c>
      <c r="F389">
        <v>31.1779617147941</v>
      </c>
      <c r="G389">
        <v>2842.02908971509</v>
      </c>
      <c r="H389">
        <v>0.247685781540558</v>
      </c>
      <c r="I389">
        <v>0.156474519566407</v>
      </c>
      <c r="J389">
        <v>18.158174684121</v>
      </c>
      <c r="K389">
        <v>2.99394942742224</v>
      </c>
    </row>
    <row r="390" spans="1:11">
      <c r="A390">
        <v>388</v>
      </c>
      <c r="B390">
        <v>13.8681531757924</v>
      </c>
      <c r="C390">
        <v>1137.08298783756</v>
      </c>
      <c r="D390">
        <v>0.444520877335055</v>
      </c>
      <c r="E390">
        <v>125.806638955753</v>
      </c>
      <c r="F390">
        <v>31.1799765839451</v>
      </c>
      <c r="G390">
        <v>2842.19438674848</v>
      </c>
      <c r="H390">
        <v>0.247683415137465</v>
      </c>
      <c r="I390">
        <v>0.156473929272691</v>
      </c>
      <c r="J390">
        <v>18.1579202967538</v>
      </c>
      <c r="K390">
        <v>2.99394942742224</v>
      </c>
    </row>
    <row r="391" spans="1:11">
      <c r="A391">
        <v>389</v>
      </c>
      <c r="B391">
        <v>13.8697847195326</v>
      </c>
      <c r="C391">
        <v>1137.21384828921</v>
      </c>
      <c r="D391">
        <v>0.444522907699219</v>
      </c>
      <c r="E391">
        <v>125.818108254228</v>
      </c>
      <c r="F391">
        <v>31.1765294536054</v>
      </c>
      <c r="G391">
        <v>2841.87396768837</v>
      </c>
      <c r="H391">
        <v>0.247688631379018</v>
      </c>
      <c r="I391">
        <v>0.156475230456474</v>
      </c>
      <c r="J391">
        <v>18.1583569282429</v>
      </c>
      <c r="K391">
        <v>2.99394942742224</v>
      </c>
    </row>
    <row r="392" spans="1:11">
      <c r="A392">
        <v>390</v>
      </c>
      <c r="B392">
        <v>13.8687540312402</v>
      </c>
      <c r="C392">
        <v>1137.09948666613</v>
      </c>
      <c r="D392">
        <v>0.444523546955439</v>
      </c>
      <c r="E392">
        <v>125.808456181346</v>
      </c>
      <c r="F392">
        <v>31.1797045773147</v>
      </c>
      <c r="G392">
        <v>2842.20147905204</v>
      </c>
      <c r="H392">
        <v>0.247682754411812</v>
      </c>
      <c r="I392">
        <v>0.156473764456833</v>
      </c>
      <c r="J392">
        <v>18.1578936607247</v>
      </c>
      <c r="K392">
        <v>2.99394942742224</v>
      </c>
    </row>
    <row r="393" spans="1:11">
      <c r="A393">
        <v>391</v>
      </c>
      <c r="B393">
        <v>13.8690864499143</v>
      </c>
      <c r="C393">
        <v>1137.16951864393</v>
      </c>
      <c r="D393">
        <v>0.444527370566702</v>
      </c>
      <c r="E393">
        <v>125.814075044407</v>
      </c>
      <c r="F393">
        <v>31.1778553361203</v>
      </c>
      <c r="G393">
        <v>2842.0796695207</v>
      </c>
      <c r="H393">
        <v>0.24768654911657</v>
      </c>
      <c r="I393">
        <v>0.156474711037181</v>
      </c>
      <c r="J393">
        <v>18.1582387738071</v>
      </c>
      <c r="K393">
        <v>2.99394942742224</v>
      </c>
    </row>
    <row r="394" spans="1:11">
      <c r="A394">
        <v>392</v>
      </c>
      <c r="B394">
        <v>13.869497083089</v>
      </c>
      <c r="C394">
        <v>1137.21033053079</v>
      </c>
      <c r="D394">
        <v>0.444535234866203</v>
      </c>
      <c r="E394">
        <v>125.817675921457</v>
      </c>
      <c r="F394">
        <v>31.1766533310999</v>
      </c>
      <c r="G394">
        <v>2841.9457595276</v>
      </c>
      <c r="H394">
        <v>0.247686409777986</v>
      </c>
      <c r="I394">
        <v>0.156474676279337</v>
      </c>
      <c r="J394">
        <v>18.1583762650286</v>
      </c>
      <c r="K394">
        <v>2.99394942742224</v>
      </c>
    </row>
    <row r="395" spans="1:11">
      <c r="A395">
        <v>393</v>
      </c>
      <c r="B395">
        <v>13.8691915649204</v>
      </c>
      <c r="C395">
        <v>1137.11691047648</v>
      </c>
      <c r="D395">
        <v>0.444530012387447</v>
      </c>
      <c r="E395">
        <v>125.81043975881</v>
      </c>
      <c r="F395">
        <v>31.1791858084076</v>
      </c>
      <c r="G395">
        <v>2842.14395962094</v>
      </c>
      <c r="H395">
        <v>0.247681516734856</v>
      </c>
      <c r="I395">
        <v>0.156473455723069</v>
      </c>
      <c r="J395">
        <v>18.1578835235608</v>
      </c>
      <c r="K395">
        <v>2.99394942742224</v>
      </c>
    </row>
    <row r="396" spans="1:11">
      <c r="A396">
        <v>394</v>
      </c>
      <c r="B396">
        <v>13.8694264372433</v>
      </c>
      <c r="C396">
        <v>1137.29276082525</v>
      </c>
      <c r="D396">
        <v>0.444561842729162</v>
      </c>
      <c r="E396">
        <v>125.823744968277</v>
      </c>
      <c r="F396">
        <v>31.1742245198396</v>
      </c>
      <c r="G396">
        <v>2841.74090625042</v>
      </c>
      <c r="H396">
        <v>0.247689751727626</v>
      </c>
      <c r="I396">
        <v>0.15647550992795</v>
      </c>
      <c r="J396">
        <v>18.1588803731519</v>
      </c>
      <c r="K396">
        <v>2.99394942742224</v>
      </c>
    </row>
    <row r="397" spans="1:11">
      <c r="A397">
        <v>395</v>
      </c>
      <c r="B397">
        <v>13.8703089973359</v>
      </c>
      <c r="C397">
        <v>1137.24609613283</v>
      </c>
      <c r="D397">
        <v>0.444530659937017</v>
      </c>
      <c r="E397">
        <v>125.821183340963</v>
      </c>
      <c r="F397">
        <v>31.175688353402</v>
      </c>
      <c r="G397">
        <v>2841.89222321519</v>
      </c>
      <c r="H397">
        <v>0.247689473011369</v>
      </c>
      <c r="I397">
        <v>0.15647544040198</v>
      </c>
      <c r="J397">
        <v>18.1584187794894</v>
      </c>
      <c r="K397">
        <v>2.99394942742224</v>
      </c>
    </row>
    <row r="398" spans="1:11">
      <c r="A398">
        <v>396</v>
      </c>
      <c r="B398">
        <v>13.872121063417</v>
      </c>
      <c r="C398">
        <v>1137.41585160952</v>
      </c>
      <c r="D398">
        <v>0.444535669361923</v>
      </c>
      <c r="E398">
        <v>125.836212613131</v>
      </c>
      <c r="F398">
        <v>31.1709396682196</v>
      </c>
      <c r="G398">
        <v>2841.37945563454</v>
      </c>
      <c r="H398">
        <v>0.247695766367188</v>
      </c>
      <c r="I398">
        <v>0.156477010295633</v>
      </c>
      <c r="J398">
        <v>18.1589721508185</v>
      </c>
      <c r="K398">
        <v>2.99394942742224</v>
      </c>
    </row>
    <row r="399" spans="1:11">
      <c r="A399">
        <v>397</v>
      </c>
      <c r="B399">
        <v>13.8700412691517</v>
      </c>
      <c r="C399">
        <v>1137.2830432538</v>
      </c>
      <c r="D399">
        <v>0.444547662734989</v>
      </c>
      <c r="E399">
        <v>125.823560788604</v>
      </c>
      <c r="F399">
        <v>31.1747359589287</v>
      </c>
      <c r="G399">
        <v>2841.79994021577</v>
      </c>
      <c r="H399">
        <v>0.247687967294692</v>
      </c>
      <c r="I399">
        <v>0.156475064800695</v>
      </c>
      <c r="J399">
        <v>18.1587203083708</v>
      </c>
      <c r="K399">
        <v>2.99394942742224</v>
      </c>
    </row>
    <row r="400" spans="1:11">
      <c r="A400">
        <v>398</v>
      </c>
      <c r="B400">
        <v>13.869757585861</v>
      </c>
      <c r="C400">
        <v>1137.25489564672</v>
      </c>
      <c r="D400">
        <v>0.44452212185264</v>
      </c>
      <c r="E400">
        <v>125.821357628274</v>
      </c>
      <c r="F400">
        <v>31.1755462576064</v>
      </c>
      <c r="G400">
        <v>2841.77775273133</v>
      </c>
      <c r="H400">
        <v>0.247688528840125</v>
      </c>
      <c r="I400">
        <v>0.156475204878139</v>
      </c>
      <c r="J400">
        <v>18.1585666419112</v>
      </c>
      <c r="K400">
        <v>2.99394942742224</v>
      </c>
    </row>
    <row r="401" spans="1:11">
      <c r="A401">
        <v>399</v>
      </c>
      <c r="B401">
        <v>13.8690199022109</v>
      </c>
      <c r="C401">
        <v>1137.17550575387</v>
      </c>
      <c r="D401">
        <v>0.44453913045792</v>
      </c>
      <c r="E401">
        <v>125.814705739795</v>
      </c>
      <c r="F401">
        <v>31.1776015168403</v>
      </c>
      <c r="G401">
        <v>2841.99067220909</v>
      </c>
      <c r="H401">
        <v>0.247681966896967</v>
      </c>
      <c r="I401">
        <v>0.156473568014171</v>
      </c>
      <c r="J401">
        <v>18.1582523009043</v>
      </c>
      <c r="K401">
        <v>2.99394942742224</v>
      </c>
    </row>
    <row r="402" spans="1:11">
      <c r="A402">
        <v>400</v>
      </c>
      <c r="B402">
        <v>13.8662951803462</v>
      </c>
      <c r="C402">
        <v>1136.86052019652</v>
      </c>
      <c r="D402">
        <v>0.444510758360218</v>
      </c>
      <c r="E402">
        <v>125.787805425301</v>
      </c>
      <c r="F402">
        <v>31.1862357872004</v>
      </c>
      <c r="G402">
        <v>2842.97486723937</v>
      </c>
      <c r="H402">
        <v>0.24767761069739</v>
      </c>
      <c r="I402">
        <v>0.156472481383145</v>
      </c>
      <c r="J402">
        <v>18.1570217964456</v>
      </c>
      <c r="K402">
        <v>2.99394942742224</v>
      </c>
    </row>
    <row r="403" spans="1:11">
      <c r="A403">
        <v>401</v>
      </c>
      <c r="B403">
        <v>13.8693485685913</v>
      </c>
      <c r="C403">
        <v>1137.20812676874</v>
      </c>
      <c r="D403">
        <v>0.444539142023049</v>
      </c>
      <c r="E403">
        <v>125.81728380577</v>
      </c>
      <c r="F403">
        <v>31.1766618421289</v>
      </c>
      <c r="G403">
        <v>2841.92736696922</v>
      </c>
      <c r="H403">
        <v>0.247685288273949</v>
      </c>
      <c r="I403">
        <v>0.156474396521924</v>
      </c>
      <c r="J403">
        <v>18.1584094048754</v>
      </c>
      <c r="K403">
        <v>2.99394942742224</v>
      </c>
    </row>
    <row r="404" spans="1:11">
      <c r="A404">
        <v>402</v>
      </c>
      <c r="B404">
        <v>13.8693118063257</v>
      </c>
      <c r="C404">
        <v>1137.21084500872</v>
      </c>
      <c r="D404">
        <v>0.444534831549854</v>
      </c>
      <c r="E404">
        <v>125.81767572068</v>
      </c>
      <c r="F404">
        <v>31.176616566529</v>
      </c>
      <c r="G404">
        <v>2841.92771536268</v>
      </c>
      <c r="H404">
        <v>0.247686600172964</v>
      </c>
      <c r="I404">
        <v>0.15647472377314</v>
      </c>
      <c r="J404">
        <v>18.158388378754</v>
      </c>
      <c r="K404">
        <v>2.99394942742224</v>
      </c>
    </row>
    <row r="405" spans="1:11">
      <c r="A405">
        <v>403</v>
      </c>
      <c r="B405">
        <v>13.8679654098962</v>
      </c>
      <c r="C405">
        <v>1137.1129688445</v>
      </c>
      <c r="D405">
        <v>0.444532888161329</v>
      </c>
      <c r="E405">
        <v>125.809164678508</v>
      </c>
      <c r="F405">
        <v>31.1792786199817</v>
      </c>
      <c r="G405">
        <v>2842.1321651386</v>
      </c>
      <c r="H405">
        <v>0.247681147975614</v>
      </c>
      <c r="I405">
        <v>0.156473363737672</v>
      </c>
      <c r="J405">
        <v>18.1580561576205</v>
      </c>
      <c r="K405">
        <v>2.99394942742224</v>
      </c>
    </row>
    <row r="406" spans="1:11">
      <c r="A406">
        <v>404</v>
      </c>
      <c r="B406">
        <v>13.8684192840647</v>
      </c>
      <c r="C406">
        <v>1137.14200655624</v>
      </c>
      <c r="D406">
        <v>0.444541134934499</v>
      </c>
      <c r="E406">
        <v>125.811505080242</v>
      </c>
      <c r="F406">
        <v>31.1785163961964</v>
      </c>
      <c r="G406">
        <v>2842.13391172544</v>
      </c>
      <c r="H406">
        <v>0.247682773060017</v>
      </c>
      <c r="I406">
        <v>0.156473769108563</v>
      </c>
      <c r="J406">
        <v>18.158189832383</v>
      </c>
      <c r="K406">
        <v>2.99394942742224</v>
      </c>
    </row>
    <row r="407" spans="1:11">
      <c r="A407">
        <v>405</v>
      </c>
      <c r="B407">
        <v>13.8703737695227</v>
      </c>
      <c r="C407">
        <v>1137.28974444337</v>
      </c>
      <c r="D407">
        <v>0.44453255331819</v>
      </c>
      <c r="E407">
        <v>125.824743906776</v>
      </c>
      <c r="F407">
        <v>31.1743955517866</v>
      </c>
      <c r="G407">
        <v>2841.67944849375</v>
      </c>
      <c r="H407">
        <v>0.247689205627932</v>
      </c>
      <c r="I407">
        <v>0.156475373703035</v>
      </c>
      <c r="J407">
        <v>18.1586248575055</v>
      </c>
      <c r="K407">
        <v>2.99394942742224</v>
      </c>
    </row>
    <row r="408" spans="1:11">
      <c r="A408">
        <v>406</v>
      </c>
      <c r="B408">
        <v>13.8687904907223</v>
      </c>
      <c r="C408">
        <v>1137.17699813522</v>
      </c>
      <c r="D408">
        <v>0.444530848330829</v>
      </c>
      <c r="E408">
        <v>125.814655567956</v>
      </c>
      <c r="F408">
        <v>31.1775473778283</v>
      </c>
      <c r="G408">
        <v>2841.99155256941</v>
      </c>
      <c r="H408">
        <v>0.247684906366839</v>
      </c>
      <c r="I408">
        <v>0.156474301255973</v>
      </c>
      <c r="J408">
        <v>18.1582863390803</v>
      </c>
      <c r="K408">
        <v>2.99394942742224</v>
      </c>
    </row>
    <row r="409" spans="1:11">
      <c r="A409">
        <v>407</v>
      </c>
      <c r="B409">
        <v>13.8675682331524</v>
      </c>
      <c r="C409">
        <v>1137.07180178074</v>
      </c>
      <c r="D409">
        <v>0.444522663189166</v>
      </c>
      <c r="E409">
        <v>125.805608931665</v>
      </c>
      <c r="F409">
        <v>31.1804286913016</v>
      </c>
      <c r="G409">
        <v>2842.21819582152</v>
      </c>
      <c r="H409">
        <v>0.247679923820122</v>
      </c>
      <c r="I409">
        <v>0.156473058377979</v>
      </c>
      <c r="J409">
        <v>18.1578961218893</v>
      </c>
      <c r="K409">
        <v>2.99394942742224</v>
      </c>
    </row>
    <row r="410" spans="1:11">
      <c r="A410">
        <v>408</v>
      </c>
      <c r="B410">
        <v>13.8674038305384</v>
      </c>
      <c r="C410">
        <v>1137.05520182444</v>
      </c>
      <c r="D410">
        <v>0.444520988797025</v>
      </c>
      <c r="E410">
        <v>125.804195599228</v>
      </c>
      <c r="F410">
        <v>31.1808262932996</v>
      </c>
      <c r="G410">
        <v>2842.23341631513</v>
      </c>
      <c r="H410">
        <v>0.247679304639077</v>
      </c>
      <c r="I410">
        <v>0.156472903926597</v>
      </c>
      <c r="J410">
        <v>18.1578321563638</v>
      </c>
      <c r="K410">
        <v>2.99394942742224</v>
      </c>
    </row>
    <row r="411" spans="1:11">
      <c r="A411">
        <v>409</v>
      </c>
      <c r="B411">
        <v>13.8667159444077</v>
      </c>
      <c r="C411">
        <v>1137.01008080094</v>
      </c>
      <c r="D411">
        <v>0.444521716468171</v>
      </c>
      <c r="E411">
        <v>125.800152333048</v>
      </c>
      <c r="F411">
        <v>31.1820690891138</v>
      </c>
      <c r="G411">
        <v>2842.38378606606</v>
      </c>
      <c r="H411">
        <v>0.247678105166599</v>
      </c>
      <c r="I411">
        <v>0.156472604725302</v>
      </c>
      <c r="J411">
        <v>18.1577003890836</v>
      </c>
      <c r="K411">
        <v>2.99394942742224</v>
      </c>
    </row>
    <row r="412" spans="1:11">
      <c r="A412">
        <v>410</v>
      </c>
      <c r="B412">
        <v>13.8673029139006</v>
      </c>
      <c r="C412">
        <v>1137.05006476536</v>
      </c>
      <c r="D412">
        <v>0.4445232054108</v>
      </c>
      <c r="E412">
        <v>125.803723984673</v>
      </c>
      <c r="F412">
        <v>31.1809776452519</v>
      </c>
      <c r="G412">
        <v>2842.26171684497</v>
      </c>
      <c r="H412">
        <v>0.247678609122346</v>
      </c>
      <c r="I412">
        <v>0.156472730433967</v>
      </c>
      <c r="J412">
        <v>18.1578199428641</v>
      </c>
      <c r="K412">
        <v>2.99394942742224</v>
      </c>
    </row>
    <row r="413" spans="1:11">
      <c r="A413">
        <v>411</v>
      </c>
      <c r="B413">
        <v>13.8670858495056</v>
      </c>
      <c r="C413">
        <v>1137.01800071415</v>
      </c>
      <c r="D413">
        <v>0.444515076171643</v>
      </c>
      <c r="E413">
        <v>125.800999437163</v>
      </c>
      <c r="F413">
        <v>31.1818777007925</v>
      </c>
      <c r="G413">
        <v>2842.32948273004</v>
      </c>
      <c r="H413">
        <v>0.247677858513358</v>
      </c>
      <c r="I413">
        <v>0.156472543199222</v>
      </c>
      <c r="J413">
        <v>18.157687964449</v>
      </c>
      <c r="K413">
        <v>2.99394942742224</v>
      </c>
    </row>
    <row r="414" spans="1:11">
      <c r="A414">
        <v>412</v>
      </c>
      <c r="B414">
        <v>13.8669118787933</v>
      </c>
      <c r="C414">
        <v>1137.01585823659</v>
      </c>
      <c r="D414">
        <v>0.444520282911883</v>
      </c>
      <c r="E414">
        <v>125.800658860148</v>
      </c>
      <c r="F414">
        <v>31.181881487303</v>
      </c>
      <c r="G414">
        <v>2842.33578507331</v>
      </c>
      <c r="H414">
        <v>0.247677801643009</v>
      </c>
      <c r="I414">
        <v>0.156472529013281</v>
      </c>
      <c r="J414">
        <v>18.1577109790602</v>
      </c>
      <c r="K414">
        <v>2.99394942742224</v>
      </c>
    </row>
    <row r="415" spans="1:11">
      <c r="A415">
        <v>413</v>
      </c>
      <c r="B415">
        <v>13.8669924540126</v>
      </c>
      <c r="C415">
        <v>1137.03506298921</v>
      </c>
      <c r="D415">
        <v>0.444506654971948</v>
      </c>
      <c r="E415">
        <v>125.802272288039</v>
      </c>
      <c r="F415">
        <v>31.1813767394894</v>
      </c>
      <c r="G415">
        <v>2842.23807522465</v>
      </c>
      <c r="H415">
        <v>0.247680592404638</v>
      </c>
      <c r="I415">
        <v>0.156473225153054</v>
      </c>
      <c r="J415">
        <v>18.1577802186129</v>
      </c>
      <c r="K415">
        <v>2.99394942742224</v>
      </c>
    </row>
    <row r="416" spans="1:11">
      <c r="A416">
        <v>414</v>
      </c>
      <c r="B416">
        <v>13.8660163203865</v>
      </c>
      <c r="C416">
        <v>1136.94418269137</v>
      </c>
      <c r="D416">
        <v>0.444503580248206</v>
      </c>
      <c r="E416">
        <v>125.794315382291</v>
      </c>
      <c r="F416">
        <v>31.1838874806476</v>
      </c>
      <c r="G416">
        <v>2842.50060847677</v>
      </c>
      <c r="H416">
        <v>0.247677370270544</v>
      </c>
      <c r="I416">
        <v>0.156472421410273</v>
      </c>
      <c r="J416">
        <v>18.1574683993005</v>
      </c>
      <c r="K416">
        <v>2.99394942742224</v>
      </c>
    </row>
    <row r="417" spans="1:11">
      <c r="A417">
        <v>415</v>
      </c>
      <c r="B417">
        <v>13.8665908315616</v>
      </c>
      <c r="C417">
        <v>1136.96192401282</v>
      </c>
      <c r="D417">
        <v>0.444493963204449</v>
      </c>
      <c r="E417">
        <v>125.796419016929</v>
      </c>
      <c r="F417">
        <v>31.1833433519942</v>
      </c>
      <c r="G417">
        <v>2842.44953201206</v>
      </c>
      <c r="H417">
        <v>0.247680467894615</v>
      </c>
      <c r="I417">
        <v>0.156473194094629</v>
      </c>
      <c r="J417">
        <v>18.1574166242462</v>
      </c>
      <c r="K417">
        <v>2.99394942742224</v>
      </c>
    </row>
    <row r="418" spans="1:11">
      <c r="A418">
        <v>416</v>
      </c>
      <c r="B418">
        <v>13.8663835586344</v>
      </c>
      <c r="C418">
        <v>1136.96535449982</v>
      </c>
      <c r="D418">
        <v>0.444499129963338</v>
      </c>
      <c r="E418">
        <v>125.796434138007</v>
      </c>
      <c r="F418">
        <v>31.1832622247875</v>
      </c>
      <c r="G418">
        <v>2842.43494104129</v>
      </c>
      <c r="H418">
        <v>0.247679557415662</v>
      </c>
      <c r="I418">
        <v>0.156472966980329</v>
      </c>
      <c r="J418">
        <v>18.157487159242</v>
      </c>
      <c r="K418">
        <v>2.99394942742224</v>
      </c>
    </row>
    <row r="419" spans="1:11">
      <c r="A419">
        <v>417</v>
      </c>
      <c r="B419">
        <v>13.867486398223</v>
      </c>
      <c r="C419">
        <v>1137.0543805235</v>
      </c>
      <c r="D419">
        <v>0.444491150258571</v>
      </c>
      <c r="E419">
        <v>125.804262433567</v>
      </c>
      <c r="F419">
        <v>31.1808415987544</v>
      </c>
      <c r="G419">
        <v>2842.22946091253</v>
      </c>
      <c r="H419">
        <v>0.247686275388329</v>
      </c>
      <c r="I419">
        <v>0.156474642756009</v>
      </c>
      <c r="J419">
        <v>18.1577695927949</v>
      </c>
      <c r="K419">
        <v>2.99394942742224</v>
      </c>
    </row>
    <row r="420" spans="1:11">
      <c r="A420">
        <v>418</v>
      </c>
      <c r="B420">
        <v>13.8665691370052</v>
      </c>
      <c r="C420">
        <v>1136.98870456694</v>
      </c>
      <c r="D420">
        <v>0.444497224556613</v>
      </c>
      <c r="E420">
        <v>125.79841122325</v>
      </c>
      <c r="F420">
        <v>31.1826184007382</v>
      </c>
      <c r="G420">
        <v>2842.38403329298</v>
      </c>
      <c r="H420">
        <v>0.247681081514263</v>
      </c>
      <c r="I420">
        <v>0.156473347159185</v>
      </c>
      <c r="J420">
        <v>18.1575759052701</v>
      </c>
      <c r="K420">
        <v>2.99394942742224</v>
      </c>
    </row>
    <row r="421" spans="1:11">
      <c r="A421">
        <v>419</v>
      </c>
      <c r="B421">
        <v>13.8660166970215</v>
      </c>
      <c r="C421">
        <v>1136.8791864509</v>
      </c>
      <c r="D421">
        <v>0.44448577889059</v>
      </c>
      <c r="E421">
        <v>125.78987936045</v>
      </c>
      <c r="F421">
        <v>31.1855613850851</v>
      </c>
      <c r="G421">
        <v>2842.56576300261</v>
      </c>
      <c r="H421">
        <v>0.247675373381637</v>
      </c>
      <c r="I421">
        <v>0.156471923301018</v>
      </c>
      <c r="J421">
        <v>18.157005271033</v>
      </c>
      <c r="K421">
        <v>2.99394942742224</v>
      </c>
    </row>
    <row r="422" spans="1:11">
      <c r="A422">
        <v>420</v>
      </c>
      <c r="B422">
        <v>13.8661997330871</v>
      </c>
      <c r="C422">
        <v>1136.93676748756</v>
      </c>
      <c r="D422">
        <v>0.444495921665112</v>
      </c>
      <c r="E422">
        <v>125.794093594273</v>
      </c>
      <c r="F422">
        <v>31.1840323829959</v>
      </c>
      <c r="G422">
        <v>2842.51883355702</v>
      </c>
      <c r="H422">
        <v>0.247679305152516</v>
      </c>
      <c r="I422">
        <v>0.156472904054672</v>
      </c>
      <c r="J422">
        <v>18.1573557147493</v>
      </c>
      <c r="K422">
        <v>2.99394942742224</v>
      </c>
    </row>
    <row r="423" spans="1:11">
      <c r="A423">
        <v>421</v>
      </c>
      <c r="B423">
        <v>13.8672895800883</v>
      </c>
      <c r="C423">
        <v>1137.02225357436</v>
      </c>
      <c r="D423">
        <v>0.444491129780703</v>
      </c>
      <c r="E423">
        <v>125.801675580287</v>
      </c>
      <c r="F423">
        <v>31.1815997940557</v>
      </c>
      <c r="G423">
        <v>2842.23341479459</v>
      </c>
      <c r="H423">
        <v>0.247682609630344</v>
      </c>
      <c r="I423">
        <v>0.156473728341603</v>
      </c>
      <c r="J423">
        <v>18.1576240079969</v>
      </c>
      <c r="K423">
        <v>2.99394942742224</v>
      </c>
    </row>
    <row r="424" spans="1:11">
      <c r="A424">
        <v>422</v>
      </c>
      <c r="B424">
        <v>13.8672746356902</v>
      </c>
      <c r="C424">
        <v>1137.01062088888</v>
      </c>
      <c r="D424">
        <v>0.444494964206369</v>
      </c>
      <c r="E424">
        <v>125.800656722853</v>
      </c>
      <c r="F424">
        <v>31.1820200863801</v>
      </c>
      <c r="G424">
        <v>2842.34913170364</v>
      </c>
      <c r="H424">
        <v>0.247683169580775</v>
      </c>
      <c r="I424">
        <v>0.156473868019345</v>
      </c>
      <c r="J424">
        <v>18.1575812454597</v>
      </c>
      <c r="K424">
        <v>2.99394942742224</v>
      </c>
    </row>
    <row r="425" spans="1:11">
      <c r="A425">
        <v>423</v>
      </c>
      <c r="B425">
        <v>13.8668687046889</v>
      </c>
      <c r="C425">
        <v>1136.95762420719</v>
      </c>
      <c r="D425">
        <v>0.444488817902533</v>
      </c>
      <c r="E425">
        <v>125.796143861317</v>
      </c>
      <c r="F425">
        <v>31.1834856900934</v>
      </c>
      <c r="G425">
        <v>2842.46774798322</v>
      </c>
      <c r="H425">
        <v>0.247680885238632</v>
      </c>
      <c r="I425">
        <v>0.15647329819912</v>
      </c>
      <c r="J425">
        <v>18.1573755410497</v>
      </c>
      <c r="K425">
        <v>2.99394942742224</v>
      </c>
    </row>
    <row r="426" spans="1:11">
      <c r="A426">
        <v>424</v>
      </c>
      <c r="B426">
        <v>13.8660493595882</v>
      </c>
      <c r="C426">
        <v>1136.9264895443</v>
      </c>
      <c r="D426">
        <v>0.444490127265225</v>
      </c>
      <c r="E426">
        <v>125.793256472384</v>
      </c>
      <c r="F426">
        <v>31.1843183963223</v>
      </c>
      <c r="G426">
        <v>2842.51826316798</v>
      </c>
      <c r="H426">
        <v>0.247678685948326</v>
      </c>
      <c r="I426">
        <v>0.156472749597749</v>
      </c>
      <c r="J426">
        <v>18.1573099909877</v>
      </c>
      <c r="K426">
        <v>2.99394942742224</v>
      </c>
    </row>
    <row r="427" spans="1:11">
      <c r="A427">
        <v>425</v>
      </c>
      <c r="B427">
        <v>13.8649225476432</v>
      </c>
      <c r="C427">
        <v>1136.83341348663</v>
      </c>
      <c r="D427">
        <v>0.444503838575138</v>
      </c>
      <c r="E427">
        <v>125.78489167812</v>
      </c>
      <c r="F427">
        <v>31.186879959051</v>
      </c>
      <c r="G427">
        <v>2842.83145309343</v>
      </c>
      <c r="H427">
        <v>0.247674006113124</v>
      </c>
      <c r="I427">
        <v>0.156471582247343</v>
      </c>
      <c r="J427">
        <v>18.157044626423</v>
      </c>
      <c r="K427">
        <v>2.99394942742224</v>
      </c>
    </row>
    <row r="428" spans="1:11">
      <c r="A428">
        <v>426</v>
      </c>
      <c r="B428">
        <v>13.867226928111</v>
      </c>
      <c r="C428">
        <v>1137.011074482</v>
      </c>
      <c r="D428">
        <v>0.444496125268899</v>
      </c>
      <c r="E428">
        <v>125.800710025655</v>
      </c>
      <c r="F428">
        <v>31.1819935864418</v>
      </c>
      <c r="G428">
        <v>2842.32265879289</v>
      </c>
      <c r="H428">
        <v>0.247682429256585</v>
      </c>
      <c r="I428">
        <v>0.156473683348019</v>
      </c>
      <c r="J428">
        <v>18.1575849626205</v>
      </c>
      <c r="K428">
        <v>2.99394942742224</v>
      </c>
    </row>
    <row r="429" spans="1:11">
      <c r="A429">
        <v>427</v>
      </c>
      <c r="B429">
        <v>13.8673621703276</v>
      </c>
      <c r="C429">
        <v>1137.03651393294</v>
      </c>
      <c r="D429">
        <v>0.444497406297577</v>
      </c>
      <c r="E429">
        <v>125.80277199547</v>
      </c>
      <c r="F429">
        <v>31.1812879496982</v>
      </c>
      <c r="G429">
        <v>2842.30566751424</v>
      </c>
      <c r="H429">
        <v>0.247685558970283</v>
      </c>
      <c r="I429">
        <v>0.156474464046627</v>
      </c>
      <c r="J429">
        <v>18.157702934733</v>
      </c>
      <c r="K429">
        <v>2.99394942742224</v>
      </c>
    </row>
    <row r="430" spans="1:11">
      <c r="A430">
        <v>428</v>
      </c>
      <c r="B430">
        <v>13.8668070392968</v>
      </c>
      <c r="C430">
        <v>1136.98852728585</v>
      </c>
      <c r="D430">
        <v>0.444493234065109</v>
      </c>
      <c r="E430">
        <v>125.79869990196</v>
      </c>
      <c r="F430">
        <v>31.1826085275298</v>
      </c>
      <c r="G430">
        <v>2842.40561527062</v>
      </c>
      <c r="H430">
        <v>0.247682525683986</v>
      </c>
      <c r="I430">
        <v>0.156473707401484</v>
      </c>
      <c r="J430">
        <v>18.1575105166051</v>
      </c>
      <c r="K430">
        <v>2.99394942742224</v>
      </c>
    </row>
    <row r="431" spans="1:11">
      <c r="A431">
        <v>429</v>
      </c>
      <c r="B431">
        <v>13.8668188485305</v>
      </c>
      <c r="C431">
        <v>1136.98414958752</v>
      </c>
      <c r="D431">
        <v>0.444494903048903</v>
      </c>
      <c r="E431">
        <v>125.798323725676</v>
      </c>
      <c r="F431">
        <v>31.1827883627415</v>
      </c>
      <c r="G431">
        <v>2842.41943469847</v>
      </c>
      <c r="H431">
        <v>0.247681601019551</v>
      </c>
      <c r="I431">
        <v>0.156473476747533</v>
      </c>
      <c r="J431">
        <v>18.1574987836377</v>
      </c>
      <c r="K431">
        <v>2.99394942742224</v>
      </c>
    </row>
    <row r="432" spans="1:11">
      <c r="A432">
        <v>430</v>
      </c>
      <c r="B432">
        <v>13.866685273729</v>
      </c>
      <c r="C432">
        <v>1136.96388706404</v>
      </c>
      <c r="D432">
        <v>0.444491514462109</v>
      </c>
      <c r="E432">
        <v>125.796665552404</v>
      </c>
      <c r="F432">
        <v>31.1833161292394</v>
      </c>
      <c r="G432">
        <v>2842.44414307872</v>
      </c>
      <c r="H432">
        <v>0.247680531147664</v>
      </c>
      <c r="I432">
        <v>0.156473209872796</v>
      </c>
      <c r="J432">
        <v>18.157408653362</v>
      </c>
      <c r="K432">
        <v>2.99394942742224</v>
      </c>
    </row>
    <row r="433" spans="1:11">
      <c r="A433">
        <v>431</v>
      </c>
      <c r="B433">
        <v>13.8668096128789</v>
      </c>
      <c r="C433">
        <v>1136.98803142001</v>
      </c>
      <c r="D433">
        <v>0.444496797882447</v>
      </c>
      <c r="E433">
        <v>125.798648186682</v>
      </c>
      <c r="F433">
        <v>31.1825980947235</v>
      </c>
      <c r="G433">
        <v>2842.38135445481</v>
      </c>
      <c r="H433">
        <v>0.247681886004139</v>
      </c>
      <c r="I433">
        <v>0.156473547835775</v>
      </c>
      <c r="J433">
        <v>18.157517896703</v>
      </c>
      <c r="K433">
        <v>2.99394942742224</v>
      </c>
    </row>
    <row r="434" spans="1:11">
      <c r="A434">
        <v>432</v>
      </c>
      <c r="B434">
        <v>13.8672768619967</v>
      </c>
      <c r="C434">
        <v>1137.0293565286</v>
      </c>
      <c r="D434">
        <v>0.444498956571165</v>
      </c>
      <c r="E434">
        <v>125.802285014093</v>
      </c>
      <c r="F434">
        <v>31.1814589595481</v>
      </c>
      <c r="G434">
        <v>2842.26554516588</v>
      </c>
      <c r="H434">
        <v>0.247683171291207</v>
      </c>
      <c r="I434">
        <v>0.156473868446007</v>
      </c>
      <c r="J434">
        <v>18.1576568400304</v>
      </c>
      <c r="K434">
        <v>2.99394942742224</v>
      </c>
    </row>
    <row r="435" spans="1:11">
      <c r="A435">
        <v>433</v>
      </c>
      <c r="B435">
        <v>13.8665862548613</v>
      </c>
      <c r="C435">
        <v>1136.95446027198</v>
      </c>
      <c r="D435">
        <v>0.444499782800056</v>
      </c>
      <c r="E435">
        <v>125.795813435174</v>
      </c>
      <c r="F435">
        <v>31.1835348878551</v>
      </c>
      <c r="G435">
        <v>2842.50186452322</v>
      </c>
      <c r="H435">
        <v>0.247679928994934</v>
      </c>
      <c r="I435">
        <v>0.156473059668809</v>
      </c>
      <c r="J435">
        <v>18.1573859321168</v>
      </c>
      <c r="K435">
        <v>2.99394942742224</v>
      </c>
    </row>
    <row r="436" spans="1:11">
      <c r="A436">
        <v>434</v>
      </c>
      <c r="B436">
        <v>13.8663363902636</v>
      </c>
      <c r="C436">
        <v>1136.92581437081</v>
      </c>
      <c r="D436">
        <v>0.444499408311166</v>
      </c>
      <c r="E436">
        <v>125.793436948398</v>
      </c>
      <c r="F436">
        <v>31.1843077523618</v>
      </c>
      <c r="G436">
        <v>2842.56228853852</v>
      </c>
      <c r="H436">
        <v>0.247678185060691</v>
      </c>
      <c r="I436">
        <v>0.156472624654382</v>
      </c>
      <c r="J436">
        <v>18.1572657428903</v>
      </c>
      <c r="K436">
        <v>2.99394942742224</v>
      </c>
    </row>
    <row r="437" spans="1:11">
      <c r="A437">
        <v>435</v>
      </c>
      <c r="B437">
        <v>13.8668091345577</v>
      </c>
      <c r="C437">
        <v>1136.96307124862</v>
      </c>
      <c r="D437">
        <v>0.444498322293976</v>
      </c>
      <c r="E437">
        <v>125.796773552614</v>
      </c>
      <c r="F437">
        <v>31.18326461208</v>
      </c>
      <c r="G437">
        <v>2842.45736011395</v>
      </c>
      <c r="H437">
        <v>0.247680458223025</v>
      </c>
      <c r="I437">
        <v>0.156473191682098</v>
      </c>
      <c r="J437">
        <v>18.1573745399296</v>
      </c>
      <c r="K437">
        <v>2.99394942742224</v>
      </c>
    </row>
    <row r="438" spans="1:11">
      <c r="A438">
        <v>436</v>
      </c>
      <c r="B438">
        <v>13.8669233253647</v>
      </c>
      <c r="C438">
        <v>1136.98188209862</v>
      </c>
      <c r="D438">
        <v>0.444497815471561</v>
      </c>
      <c r="E438">
        <v>125.79825473495</v>
      </c>
      <c r="F438">
        <v>31.182780472709</v>
      </c>
      <c r="G438">
        <v>2842.42443200996</v>
      </c>
      <c r="H438">
        <v>0.247681372921489</v>
      </c>
      <c r="I438">
        <v>0.156473419849437</v>
      </c>
      <c r="J438">
        <v>18.1574683370431</v>
      </c>
      <c r="K438">
        <v>2.99394942742224</v>
      </c>
    </row>
    <row r="439" spans="1:11">
      <c r="A439">
        <v>437</v>
      </c>
      <c r="B439">
        <v>13.8660697411942</v>
      </c>
      <c r="C439">
        <v>1136.9201407808</v>
      </c>
      <c r="D439">
        <v>0.444505172151947</v>
      </c>
      <c r="E439">
        <v>125.792661745895</v>
      </c>
      <c r="F439">
        <v>31.1844638548022</v>
      </c>
      <c r="G439">
        <v>2842.6278526418</v>
      </c>
      <c r="H439">
        <v>0.247678651617236</v>
      </c>
      <c r="I439">
        <v>0.156472741034063</v>
      </c>
      <c r="J439">
        <v>18.157299825687</v>
      </c>
      <c r="K439">
        <v>2.99394942742224</v>
      </c>
    </row>
    <row r="440" spans="1:11">
      <c r="A440">
        <v>438</v>
      </c>
      <c r="B440">
        <v>13.8665305067722</v>
      </c>
      <c r="C440">
        <v>1136.93808456884</v>
      </c>
      <c r="D440">
        <v>0.444496469032007</v>
      </c>
      <c r="E440">
        <v>125.794510721401</v>
      </c>
      <c r="F440">
        <v>31.1839783841567</v>
      </c>
      <c r="G440">
        <v>2842.55061838207</v>
      </c>
      <c r="H440">
        <v>0.247679970067646</v>
      </c>
      <c r="I440">
        <v>0.156473069914185</v>
      </c>
      <c r="J440">
        <v>18.1573022249763</v>
      </c>
      <c r="K440">
        <v>2.99394942742224</v>
      </c>
    </row>
    <row r="441" spans="1:11">
      <c r="A441">
        <v>439</v>
      </c>
      <c r="B441">
        <v>13.8668306162088</v>
      </c>
      <c r="C441">
        <v>1136.97301337982</v>
      </c>
      <c r="D441">
        <v>0.444502290240819</v>
      </c>
      <c r="E441">
        <v>125.797324797935</v>
      </c>
      <c r="F441">
        <v>31.1830400469544</v>
      </c>
      <c r="G441">
        <v>2842.4601687784</v>
      </c>
      <c r="H441">
        <v>0.24768035099712</v>
      </c>
      <c r="I441">
        <v>0.156473164935121</v>
      </c>
      <c r="J441">
        <v>18.157470021345</v>
      </c>
      <c r="K441">
        <v>2.99394942742224</v>
      </c>
    </row>
    <row r="442" spans="1:11">
      <c r="A442">
        <v>440</v>
      </c>
      <c r="B442">
        <v>13.8667636332464</v>
      </c>
      <c r="C442">
        <v>1136.96814678226</v>
      </c>
      <c r="D442">
        <v>0.4445031950556</v>
      </c>
      <c r="E442">
        <v>125.796883519432</v>
      </c>
      <c r="F442">
        <v>31.1831924731434</v>
      </c>
      <c r="G442">
        <v>2842.49131896604</v>
      </c>
      <c r="H442">
        <v>0.247680457728825</v>
      </c>
      <c r="I442">
        <v>0.156473191558822</v>
      </c>
      <c r="J442">
        <v>18.157456775801</v>
      </c>
      <c r="K442">
        <v>2.99394942742224</v>
      </c>
    </row>
    <row r="443" spans="1:11">
      <c r="A443">
        <v>441</v>
      </c>
      <c r="B443">
        <v>13.8673187768496</v>
      </c>
      <c r="C443">
        <v>1137.02097060247</v>
      </c>
      <c r="D443">
        <v>0.444503932385185</v>
      </c>
      <c r="E443">
        <v>125.80140071796</v>
      </c>
      <c r="F443">
        <v>31.1816983805869</v>
      </c>
      <c r="G443">
        <v>2842.34515490777</v>
      </c>
      <c r="H443">
        <v>0.247683081764244</v>
      </c>
      <c r="I443">
        <v>0.156473846113795</v>
      </c>
      <c r="J443">
        <v>18.1576557785767</v>
      </c>
      <c r="K443">
        <v>2.99394942742224</v>
      </c>
    </row>
    <row r="444" spans="1:11">
      <c r="A444">
        <v>442</v>
      </c>
      <c r="B444">
        <v>13.866892759402</v>
      </c>
      <c r="C444">
        <v>1136.99131054414</v>
      </c>
      <c r="D444">
        <v>0.444502640807639</v>
      </c>
      <c r="E444">
        <v>125.798802265766</v>
      </c>
      <c r="F444">
        <v>31.1825069787558</v>
      </c>
      <c r="G444">
        <v>2842.40539745862</v>
      </c>
      <c r="H444">
        <v>0.247681476776573</v>
      </c>
      <c r="I444">
        <v>0.156473445755644</v>
      </c>
      <c r="J444">
        <v>18.1575584134118</v>
      </c>
      <c r="K444">
        <v>2.99394942742224</v>
      </c>
    </row>
    <row r="445" spans="1:11">
      <c r="A445">
        <v>443</v>
      </c>
      <c r="B445">
        <v>13.8674134837988</v>
      </c>
      <c r="C445">
        <v>1137.0386455912</v>
      </c>
      <c r="D445">
        <v>0.444506401627687</v>
      </c>
      <c r="E445">
        <v>125.802747034887</v>
      </c>
      <c r="F445">
        <v>31.1811972152244</v>
      </c>
      <c r="G445">
        <v>2842.30855709039</v>
      </c>
      <c r="H445">
        <v>0.2476839416657</v>
      </c>
      <c r="I445">
        <v>0.156474060613633</v>
      </c>
      <c r="J445">
        <v>18.1577542881343</v>
      </c>
      <c r="K445">
        <v>2.99394942742224</v>
      </c>
    </row>
    <row r="446" spans="1:11">
      <c r="A446">
        <v>444</v>
      </c>
      <c r="B446">
        <v>13.867436930967</v>
      </c>
      <c r="C446">
        <v>1137.02820239067</v>
      </c>
      <c r="D446">
        <v>0.444504224310437</v>
      </c>
      <c r="E446">
        <v>125.802047878513</v>
      </c>
      <c r="F446">
        <v>31.1814787288025</v>
      </c>
      <c r="G446">
        <v>2842.31615496394</v>
      </c>
      <c r="H446">
        <v>0.247683282669577</v>
      </c>
      <c r="I446">
        <v>0.156473896228988</v>
      </c>
      <c r="J446">
        <v>18.1576778001003</v>
      </c>
      <c r="K446">
        <v>2.99394942742224</v>
      </c>
    </row>
    <row r="447" spans="1:11">
      <c r="A447">
        <v>445</v>
      </c>
      <c r="B447">
        <v>13.8680589244083</v>
      </c>
      <c r="C447">
        <v>1137.08386278394</v>
      </c>
      <c r="D447">
        <v>0.444508280611564</v>
      </c>
      <c r="E447">
        <v>125.806817331788</v>
      </c>
      <c r="F447">
        <v>31.1800009824594</v>
      </c>
      <c r="G447">
        <v>2842.20808347692</v>
      </c>
      <c r="H447">
        <v>0.247685804024261</v>
      </c>
      <c r="I447">
        <v>0.156474525174931</v>
      </c>
      <c r="J447">
        <v>18.1578852183797</v>
      </c>
      <c r="K447">
        <v>2.99394942742224</v>
      </c>
    </row>
    <row r="448" spans="1:11">
      <c r="A448">
        <v>446</v>
      </c>
      <c r="B448">
        <v>13.8672857662753</v>
      </c>
      <c r="C448">
        <v>1137.01210644679</v>
      </c>
      <c r="D448">
        <v>0.444502439374315</v>
      </c>
      <c r="E448">
        <v>125.800702674286</v>
      </c>
      <c r="F448">
        <v>31.1819359842835</v>
      </c>
      <c r="G448">
        <v>2842.3716578751</v>
      </c>
      <c r="H448">
        <v>0.2476831016481</v>
      </c>
      <c r="I448">
        <v>0.156473851073759</v>
      </c>
      <c r="J448">
        <v>18.1576093173247</v>
      </c>
      <c r="K448">
        <v>2.99394942742224</v>
      </c>
    </row>
    <row r="449" spans="1:11">
      <c r="A449">
        <v>447</v>
      </c>
      <c r="B449">
        <v>13.8669514983319</v>
      </c>
      <c r="C449">
        <v>1137.01031489572</v>
      </c>
      <c r="D449">
        <v>0.444509996180668</v>
      </c>
      <c r="E449">
        <v>125.800160527622</v>
      </c>
      <c r="F449">
        <v>31.1819940507357</v>
      </c>
      <c r="G449">
        <v>2842.37753294333</v>
      </c>
      <c r="H449">
        <v>0.247681919025821</v>
      </c>
      <c r="I449">
        <v>0.156473556072903</v>
      </c>
      <c r="J449">
        <v>18.1576819487874</v>
      </c>
      <c r="K449">
        <v>2.99394942742224</v>
      </c>
    </row>
    <row r="450" spans="1:11">
      <c r="A450">
        <v>448</v>
      </c>
      <c r="B450">
        <v>13.8673352034658</v>
      </c>
      <c r="C450">
        <v>1137.00771700472</v>
      </c>
      <c r="D450">
        <v>0.444502163210694</v>
      </c>
      <c r="E450">
        <v>125.800420622099</v>
      </c>
      <c r="F450">
        <v>31.1820586363887</v>
      </c>
      <c r="G450">
        <v>2842.37755101728</v>
      </c>
      <c r="H450">
        <v>0.247682779183926</v>
      </c>
      <c r="I450">
        <v>0.156473770636151</v>
      </c>
      <c r="J450">
        <v>18.1575758142783</v>
      </c>
      <c r="K450">
        <v>2.99394942742224</v>
      </c>
    </row>
    <row r="451" spans="1:11">
      <c r="A451">
        <v>449</v>
      </c>
      <c r="B451">
        <v>13.8676938603496</v>
      </c>
      <c r="C451">
        <v>1137.04775751928</v>
      </c>
      <c r="D451">
        <v>0.444502928649983</v>
      </c>
      <c r="E451">
        <v>125.80375464672</v>
      </c>
      <c r="F451">
        <v>31.1810134710186</v>
      </c>
      <c r="G451">
        <v>2842.28853326525</v>
      </c>
      <c r="H451">
        <v>0.247684075976794</v>
      </c>
      <c r="I451">
        <v>0.156474094117173</v>
      </c>
      <c r="J451">
        <v>18.1577450434077</v>
      </c>
      <c r="K451">
        <v>2.99394942742224</v>
      </c>
    </row>
    <row r="452" spans="1:11">
      <c r="A452">
        <v>450</v>
      </c>
      <c r="B452">
        <v>13.8671977956151</v>
      </c>
      <c r="C452">
        <v>1137.01020152782</v>
      </c>
      <c r="D452">
        <v>0.444503646397462</v>
      </c>
      <c r="E452">
        <v>125.800436937097</v>
      </c>
      <c r="F452">
        <v>31.1820129693389</v>
      </c>
      <c r="G452">
        <v>2842.37747240764</v>
      </c>
      <c r="H452">
        <v>0.247682369397793</v>
      </c>
      <c r="I452">
        <v>0.156473668416464</v>
      </c>
      <c r="J452">
        <v>18.1576231884375</v>
      </c>
      <c r="K452">
        <v>2.99394942742224</v>
      </c>
    </row>
    <row r="453" spans="1:11">
      <c r="A453">
        <v>451</v>
      </c>
      <c r="B453">
        <v>13.8675856602407</v>
      </c>
      <c r="C453">
        <v>1137.03133865879</v>
      </c>
      <c r="D453">
        <v>0.444502407387037</v>
      </c>
      <c r="E453">
        <v>125.802417265118</v>
      </c>
      <c r="F453">
        <v>31.1813895088346</v>
      </c>
      <c r="G453">
        <v>2842.31503697647</v>
      </c>
      <c r="H453">
        <v>0.247683874871144</v>
      </c>
      <c r="I453">
        <v>0.156474043951915</v>
      </c>
      <c r="J453">
        <v>18.1576656703903</v>
      </c>
      <c r="K453">
        <v>2.99394942742224</v>
      </c>
    </row>
    <row r="454" spans="1:11">
      <c r="A454">
        <v>452</v>
      </c>
      <c r="B454">
        <v>13.8673082126665</v>
      </c>
      <c r="C454">
        <v>1137.02143952034</v>
      </c>
      <c r="D454">
        <v>0.444505231680404</v>
      </c>
      <c r="E454">
        <v>125.801405466767</v>
      </c>
      <c r="F454">
        <v>31.1817056834809</v>
      </c>
      <c r="G454">
        <v>2842.36529377038</v>
      </c>
      <c r="H454">
        <v>0.247683438757373</v>
      </c>
      <c r="I454">
        <v>0.156473935164605</v>
      </c>
      <c r="J454">
        <v>18.1576644677047</v>
      </c>
      <c r="K454">
        <v>2.99394942742224</v>
      </c>
    </row>
    <row r="455" spans="1:11">
      <c r="A455">
        <v>453</v>
      </c>
      <c r="B455">
        <v>13.8671130086022</v>
      </c>
      <c r="C455">
        <v>1137.00240354213</v>
      </c>
      <c r="D455">
        <v>0.44450291148792</v>
      </c>
      <c r="E455">
        <v>125.799777490364</v>
      </c>
      <c r="F455">
        <v>31.1822078237179</v>
      </c>
      <c r="G455">
        <v>2842.39529033715</v>
      </c>
      <c r="H455">
        <v>0.24768250291296</v>
      </c>
      <c r="I455">
        <v>0.156473701721334</v>
      </c>
      <c r="J455">
        <v>18.1575913098948</v>
      </c>
      <c r="K455">
        <v>2.99394942742224</v>
      </c>
    </row>
    <row r="456" spans="1:11">
      <c r="A456">
        <v>454</v>
      </c>
      <c r="B456">
        <v>13.8673740030572</v>
      </c>
      <c r="C456">
        <v>1137.02413712187</v>
      </c>
      <c r="D456">
        <v>0.44450418470538</v>
      </c>
      <c r="E456">
        <v>125.801727788368</v>
      </c>
      <c r="F456">
        <v>31.1815962234865</v>
      </c>
      <c r="G456">
        <v>2842.32726198815</v>
      </c>
      <c r="H456">
        <v>0.247683197954144</v>
      </c>
      <c r="I456">
        <v>0.156473875096991</v>
      </c>
      <c r="J456">
        <v>18.1576571532225</v>
      </c>
      <c r="K456">
        <v>2.99394942742224</v>
      </c>
    </row>
    <row r="457" spans="1:11">
      <c r="A457">
        <v>455</v>
      </c>
      <c r="B457">
        <v>13.8675065855838</v>
      </c>
      <c r="C457">
        <v>1137.03448238047</v>
      </c>
      <c r="D457">
        <v>0.444502580601979</v>
      </c>
      <c r="E457">
        <v>125.802656882311</v>
      </c>
      <c r="F457">
        <v>31.181312949957</v>
      </c>
      <c r="G457">
        <v>2842.28952329708</v>
      </c>
      <c r="H457">
        <v>0.247683704993153</v>
      </c>
      <c r="I457">
        <v>0.156474001576331</v>
      </c>
      <c r="J457">
        <v>18.1576868975867</v>
      </c>
      <c r="K457">
        <v>2.99394942742224</v>
      </c>
    </row>
    <row r="458" spans="1:11">
      <c r="A458">
        <v>456</v>
      </c>
      <c r="B458">
        <v>13.8673864788509</v>
      </c>
      <c r="C458">
        <v>1137.03895344531</v>
      </c>
      <c r="D458">
        <v>0.444505834935981</v>
      </c>
      <c r="E458">
        <v>125.802868100011</v>
      </c>
      <c r="F458">
        <v>31.1811834165028</v>
      </c>
      <c r="G458">
        <v>2842.28701433476</v>
      </c>
      <c r="H458">
        <v>0.247683971584666</v>
      </c>
      <c r="I458">
        <v>0.156474068076837</v>
      </c>
      <c r="J458">
        <v>18.1577380237378</v>
      </c>
      <c r="K458">
        <v>2.99394942742224</v>
      </c>
    </row>
    <row r="459" spans="1:11">
      <c r="A459">
        <v>457</v>
      </c>
      <c r="B459">
        <v>13.8674619486062</v>
      </c>
      <c r="C459">
        <v>1137.04399435597</v>
      </c>
      <c r="D459">
        <v>0.444504807723758</v>
      </c>
      <c r="E459">
        <v>125.80330747403</v>
      </c>
      <c r="F459">
        <v>31.1810478659589</v>
      </c>
      <c r="G459">
        <v>2842.2810571041</v>
      </c>
      <c r="H459">
        <v>0.247684632901966</v>
      </c>
      <c r="I459">
        <v>0.156474233040771</v>
      </c>
      <c r="J459">
        <v>18.1577536178069</v>
      </c>
      <c r="K459">
        <v>2.99394942742224</v>
      </c>
    </row>
    <row r="460" spans="1:11">
      <c r="A460">
        <v>458</v>
      </c>
      <c r="B460">
        <v>13.8670934126964</v>
      </c>
      <c r="C460">
        <v>1137.0064848314</v>
      </c>
      <c r="D460">
        <v>0.44450447745739</v>
      </c>
      <c r="E460">
        <v>125.800109158282</v>
      </c>
      <c r="F460">
        <v>31.1820673947463</v>
      </c>
      <c r="G460">
        <v>2842.38013015451</v>
      </c>
      <c r="H460">
        <v>0.247683042190003</v>
      </c>
      <c r="I460">
        <v>0.156473836242131</v>
      </c>
      <c r="J460">
        <v>18.1576115225372</v>
      </c>
      <c r="K460">
        <v>2.99394942742224</v>
      </c>
    </row>
    <row r="461" spans="1:11">
      <c r="A461">
        <v>459</v>
      </c>
      <c r="B461">
        <v>13.8675020722358</v>
      </c>
      <c r="C461">
        <v>1137.04669673181</v>
      </c>
      <c r="D461">
        <v>0.444503825084631</v>
      </c>
      <c r="E461">
        <v>125.803587846083</v>
      </c>
      <c r="F461">
        <v>31.1809714374819</v>
      </c>
      <c r="G461">
        <v>2842.27166847652</v>
      </c>
      <c r="H461">
        <v>0.247684896195527</v>
      </c>
      <c r="I461">
        <v>0.156474298718761</v>
      </c>
      <c r="J461">
        <v>18.1577538234854</v>
      </c>
      <c r="K461">
        <v>2.99394942742224</v>
      </c>
    </row>
    <row r="462" spans="1:11">
      <c r="A462">
        <v>460</v>
      </c>
      <c r="B462">
        <v>13.8675709051004</v>
      </c>
      <c r="C462">
        <v>1137.06323879968</v>
      </c>
      <c r="D462">
        <v>0.444506180445958</v>
      </c>
      <c r="E462">
        <v>125.804864740315</v>
      </c>
      <c r="F462">
        <v>31.1805076554185</v>
      </c>
      <c r="G462">
        <v>2842.23404843326</v>
      </c>
      <c r="H462">
        <v>0.247685614505524</v>
      </c>
      <c r="I462">
        <v>0.156474477899797</v>
      </c>
      <c r="J462">
        <v>18.1578430602344</v>
      </c>
      <c r="K462">
        <v>2.99394942742224</v>
      </c>
    </row>
    <row r="463" spans="1:11">
      <c r="A463">
        <v>461</v>
      </c>
      <c r="B463">
        <v>13.8673610938825</v>
      </c>
      <c r="C463">
        <v>1137.03690500385</v>
      </c>
      <c r="D463">
        <v>0.444505033980253</v>
      </c>
      <c r="E463">
        <v>125.802678012775</v>
      </c>
      <c r="F463">
        <v>31.1812517075882</v>
      </c>
      <c r="G463">
        <v>2842.2999567463</v>
      </c>
      <c r="H463">
        <v>0.247684166576654</v>
      </c>
      <c r="I463">
        <v>0.156474116717069</v>
      </c>
      <c r="J463">
        <v>18.1577319393704</v>
      </c>
      <c r="K463">
        <v>2.99394942742224</v>
      </c>
    </row>
    <row r="464" spans="1:11">
      <c r="A464">
        <v>462</v>
      </c>
      <c r="B464">
        <v>13.8675014329528</v>
      </c>
      <c r="C464">
        <v>1137.04510409667</v>
      </c>
      <c r="D464">
        <v>0.44450472084533</v>
      </c>
      <c r="E464">
        <v>125.80342388687</v>
      </c>
      <c r="F464">
        <v>31.181009366979</v>
      </c>
      <c r="G464">
        <v>2842.27459636041</v>
      </c>
      <c r="H464">
        <v>0.2476846540494</v>
      </c>
      <c r="I464">
        <v>0.15647423831595</v>
      </c>
      <c r="J464">
        <v>18.1577517623743</v>
      </c>
      <c r="K464">
        <v>2.99394942742224</v>
      </c>
    </row>
    <row r="465" spans="1:11">
      <c r="A465">
        <v>463</v>
      </c>
      <c r="B465">
        <v>13.867310397929</v>
      </c>
      <c r="C465">
        <v>1137.03056344554</v>
      </c>
      <c r="D465">
        <v>0.444503683413673</v>
      </c>
      <c r="E465">
        <v>125.802155971511</v>
      </c>
      <c r="F465">
        <v>31.1814126722261</v>
      </c>
      <c r="G465">
        <v>2842.31081209082</v>
      </c>
      <c r="H465">
        <v>0.247684057295296</v>
      </c>
      <c r="I465">
        <v>0.156474089457123</v>
      </c>
      <c r="J465">
        <v>18.1577035657667</v>
      </c>
      <c r="K465">
        <v>2.99394942742224</v>
      </c>
    </row>
    <row r="466" spans="1:11">
      <c r="A466">
        <v>464</v>
      </c>
      <c r="B466">
        <v>13.8678687163985</v>
      </c>
      <c r="C466">
        <v>1137.07874914406</v>
      </c>
      <c r="D466">
        <v>0.444505896080006</v>
      </c>
      <c r="E466">
        <v>125.80630068431</v>
      </c>
      <c r="F466">
        <v>31.1801167282455</v>
      </c>
      <c r="G466">
        <v>2842.20184266735</v>
      </c>
      <c r="H466">
        <v>0.247686099260965</v>
      </c>
      <c r="I466">
        <v>0.156474598821279</v>
      </c>
      <c r="J466">
        <v>18.1578804670086</v>
      </c>
      <c r="K466">
        <v>2.99394942742224</v>
      </c>
    </row>
    <row r="467" spans="1:11">
      <c r="A467">
        <v>465</v>
      </c>
      <c r="B467">
        <v>13.8679451679997</v>
      </c>
      <c r="C467">
        <v>1137.08044675099</v>
      </c>
      <c r="D467">
        <v>0.444504357861297</v>
      </c>
      <c r="E467">
        <v>125.806524633663</v>
      </c>
      <c r="F467">
        <v>31.1800695974953</v>
      </c>
      <c r="G467">
        <v>2842.19588201373</v>
      </c>
      <c r="H467">
        <v>0.247686334604783</v>
      </c>
      <c r="I467">
        <v>0.156474657527476</v>
      </c>
      <c r="J467">
        <v>18.1578710438901</v>
      </c>
      <c r="K467">
        <v>2.99394942742224</v>
      </c>
    </row>
    <row r="468" spans="1:11">
      <c r="A468">
        <v>466</v>
      </c>
      <c r="B468">
        <v>13.8675714533005</v>
      </c>
      <c r="C468">
        <v>1137.06648675451</v>
      </c>
      <c r="D468">
        <v>0.444506805221435</v>
      </c>
      <c r="E468">
        <v>125.805119397678</v>
      </c>
      <c r="F468">
        <v>31.1804498281069</v>
      </c>
      <c r="G468">
        <v>2842.2221158097</v>
      </c>
      <c r="H468">
        <v>0.247685154533574</v>
      </c>
      <c r="I468">
        <v>0.156474363160649</v>
      </c>
      <c r="J468">
        <v>18.1578624926337</v>
      </c>
      <c r="K468">
        <v>2.99394942742224</v>
      </c>
    </row>
    <row r="469" spans="1:11">
      <c r="A469">
        <v>467</v>
      </c>
      <c r="B469">
        <v>13.8678215493123</v>
      </c>
      <c r="C469">
        <v>1137.07601051963</v>
      </c>
      <c r="D469">
        <v>0.444506172596332</v>
      </c>
      <c r="E469">
        <v>125.806046612677</v>
      </c>
      <c r="F469">
        <v>31.1802060707209</v>
      </c>
      <c r="G469">
        <v>2842.21958564197</v>
      </c>
      <c r="H469">
        <v>0.247686136678428</v>
      </c>
      <c r="I469">
        <v>0.156474608155013</v>
      </c>
      <c r="J469">
        <v>18.1578738797269</v>
      </c>
      <c r="K469">
        <v>2.99394942742224</v>
      </c>
    </row>
    <row r="470" spans="1:11">
      <c r="A470">
        <v>468</v>
      </c>
      <c r="B470">
        <v>13.8680976880962</v>
      </c>
      <c r="C470">
        <v>1137.10521855361</v>
      </c>
      <c r="D470">
        <v>0.444509889188033</v>
      </c>
      <c r="E470">
        <v>125.808470534055</v>
      </c>
      <c r="F470">
        <v>31.1794073377396</v>
      </c>
      <c r="G470">
        <v>2842.16007817222</v>
      </c>
      <c r="H470">
        <v>0.247687531232772</v>
      </c>
      <c r="I470">
        <v>0.156474956025232</v>
      </c>
      <c r="J470">
        <v>18.1579985307492</v>
      </c>
      <c r="K470">
        <v>2.99394942742224</v>
      </c>
    </row>
    <row r="471" spans="1:11">
      <c r="A471">
        <v>469</v>
      </c>
      <c r="B471">
        <v>13.8678045274713</v>
      </c>
      <c r="C471">
        <v>1137.07807233826</v>
      </c>
      <c r="D471">
        <v>0.444506346006518</v>
      </c>
      <c r="E471">
        <v>125.806185058012</v>
      </c>
      <c r="F471">
        <v>31.1801489324028</v>
      </c>
      <c r="G471">
        <v>2842.21615066451</v>
      </c>
      <c r="H471">
        <v>0.247686257015222</v>
      </c>
      <c r="I471">
        <v>0.156474638172862</v>
      </c>
      <c r="J471">
        <v>18.1578886331526</v>
      </c>
      <c r="K471">
        <v>2.99394942742224</v>
      </c>
    </row>
    <row r="472" spans="1:11">
      <c r="A472">
        <v>470</v>
      </c>
      <c r="B472">
        <v>13.8679445869745</v>
      </c>
      <c r="C472">
        <v>1137.07518440787</v>
      </c>
      <c r="D472">
        <v>0.444505430532302</v>
      </c>
      <c r="E472">
        <v>125.806092954982</v>
      </c>
      <c r="F472">
        <v>31.18022316521</v>
      </c>
      <c r="G472">
        <v>2842.22730890444</v>
      </c>
      <c r="H472">
        <v>0.247686563329754</v>
      </c>
      <c r="I472">
        <v>0.156474714582643</v>
      </c>
      <c r="J472">
        <v>18.157846873693</v>
      </c>
      <c r="K472">
        <v>2.99394942742224</v>
      </c>
    </row>
    <row r="473" spans="1:11">
      <c r="A473">
        <v>471</v>
      </c>
      <c r="B473">
        <v>13.8680264060683</v>
      </c>
      <c r="C473">
        <v>1137.08222060686</v>
      </c>
      <c r="D473">
        <v>0.444505300565198</v>
      </c>
      <c r="E473">
        <v>125.806723200534</v>
      </c>
      <c r="F473">
        <v>31.1800208169504</v>
      </c>
      <c r="G473">
        <v>2842.20507566272</v>
      </c>
      <c r="H473">
        <v>0.247686999387277</v>
      </c>
      <c r="I473">
        <v>0.156474823356752</v>
      </c>
      <c r="J473">
        <v>18.1578679029135</v>
      </c>
      <c r="K473">
        <v>2.99394942742224</v>
      </c>
    </row>
    <row r="474" spans="1:11">
      <c r="A474">
        <v>472</v>
      </c>
      <c r="B474">
        <v>13.8682213290179</v>
      </c>
      <c r="C474">
        <v>1137.09721390302</v>
      </c>
      <c r="D474">
        <v>0.444502605739354</v>
      </c>
      <c r="E474">
        <v>125.808051038048</v>
      </c>
      <c r="F474">
        <v>31.1796238658853</v>
      </c>
      <c r="G474">
        <v>2842.15102940967</v>
      </c>
      <c r="H474">
        <v>0.24768759696642</v>
      </c>
      <c r="I474">
        <v>0.156474972422455</v>
      </c>
      <c r="J474">
        <v>18.1579141537389</v>
      </c>
      <c r="K474">
        <v>2.99394942742224</v>
      </c>
    </row>
    <row r="475" spans="1:11">
      <c r="A475">
        <v>473</v>
      </c>
      <c r="B475">
        <v>13.8681791604404</v>
      </c>
      <c r="C475">
        <v>1137.09609373853</v>
      </c>
      <c r="D475">
        <v>0.444506591079709</v>
      </c>
      <c r="E475">
        <v>125.807928073009</v>
      </c>
      <c r="F475">
        <v>31.1796473619821</v>
      </c>
      <c r="G475">
        <v>2842.16952732451</v>
      </c>
      <c r="H475">
        <v>0.247687217668661</v>
      </c>
      <c r="I475">
        <v>0.156474877806867</v>
      </c>
      <c r="J475">
        <v>18.1579181043383</v>
      </c>
      <c r="K475">
        <v>2.99394942742224</v>
      </c>
    </row>
    <row r="476" spans="1:11">
      <c r="A476">
        <v>474</v>
      </c>
      <c r="B476">
        <v>13.8678445594615</v>
      </c>
      <c r="C476">
        <v>1137.06847436902</v>
      </c>
      <c r="D476">
        <v>0.444505496810206</v>
      </c>
      <c r="E476">
        <v>125.805431290944</v>
      </c>
      <c r="F476">
        <v>31.1804235070637</v>
      </c>
      <c r="G476">
        <v>2842.25898466987</v>
      </c>
      <c r="H476">
        <v>0.247686415664284</v>
      </c>
      <c r="I476">
        <v>0.156474677747667</v>
      </c>
      <c r="J476">
        <v>18.1578375237337</v>
      </c>
      <c r="K476">
        <v>2.99394942742224</v>
      </c>
    </row>
    <row r="477" spans="1:11">
      <c r="A477">
        <v>475</v>
      </c>
      <c r="B477">
        <v>13.867841818819</v>
      </c>
      <c r="C477">
        <v>1137.06353282003</v>
      </c>
      <c r="D477">
        <v>0.444504856285303</v>
      </c>
      <c r="E477">
        <v>125.805052042307</v>
      </c>
      <c r="F477">
        <v>31.1805629678712</v>
      </c>
      <c r="G477">
        <v>2842.27377930291</v>
      </c>
      <c r="H477">
        <v>0.247686189051069</v>
      </c>
      <c r="I477">
        <v>0.156474621219296</v>
      </c>
      <c r="J477">
        <v>18.1578107181809</v>
      </c>
      <c r="K477">
        <v>2.99394942742224</v>
      </c>
    </row>
    <row r="478" spans="1:11">
      <c r="A478">
        <v>476</v>
      </c>
      <c r="B478">
        <v>13.8679046396315</v>
      </c>
      <c r="C478">
        <v>1137.06477098689</v>
      </c>
      <c r="D478">
        <v>0.444505987163541</v>
      </c>
      <c r="E478">
        <v>125.805166669156</v>
      </c>
      <c r="F478">
        <v>31.1805291930224</v>
      </c>
      <c r="G478">
        <v>2842.27585055458</v>
      </c>
      <c r="H478">
        <v>0.247686143558107</v>
      </c>
      <c r="I478">
        <v>0.156474609871139</v>
      </c>
      <c r="J478">
        <v>18.1578116489922</v>
      </c>
      <c r="K478">
        <v>2.99394942742224</v>
      </c>
    </row>
    <row r="479" spans="1:11">
      <c r="A479">
        <v>477</v>
      </c>
      <c r="B479">
        <v>13.8680350026515</v>
      </c>
      <c r="C479">
        <v>1137.08903233702</v>
      </c>
      <c r="D479">
        <v>0.444505851945198</v>
      </c>
      <c r="E479">
        <v>125.807172422996</v>
      </c>
      <c r="F479">
        <v>31.1798622986274</v>
      </c>
      <c r="G479">
        <v>2842.20518367164</v>
      </c>
      <c r="H479">
        <v>0.247687309050185</v>
      </c>
      <c r="I479">
        <v>0.156474900601923</v>
      </c>
      <c r="J479">
        <v>18.1579177361481</v>
      </c>
      <c r="K479">
        <v>2.99394942742224</v>
      </c>
    </row>
    <row r="480" spans="1:11">
      <c r="A480">
        <v>478</v>
      </c>
      <c r="B480">
        <v>13.8678229532694</v>
      </c>
      <c r="C480">
        <v>1137.07362676097</v>
      </c>
      <c r="D480">
        <v>0.444507301799296</v>
      </c>
      <c r="E480">
        <v>125.805780787013</v>
      </c>
      <c r="F480">
        <v>31.180269704732</v>
      </c>
      <c r="G480">
        <v>2842.25249379104</v>
      </c>
      <c r="H480">
        <v>0.247686776493218</v>
      </c>
      <c r="I480">
        <v>0.15647476775604</v>
      </c>
      <c r="J480">
        <v>18.1578748441251</v>
      </c>
      <c r="K480">
        <v>2.99394942742224</v>
      </c>
    </row>
    <row r="481" spans="1:11">
      <c r="A481">
        <v>479</v>
      </c>
      <c r="B481">
        <v>13.8678621619727</v>
      </c>
      <c r="C481">
        <v>1137.07537759509</v>
      </c>
      <c r="D481">
        <v>0.444506684045624</v>
      </c>
      <c r="E481">
        <v>125.805951082076</v>
      </c>
      <c r="F481">
        <v>31.1802116330505</v>
      </c>
      <c r="G481">
        <v>2842.24563805585</v>
      </c>
      <c r="H481">
        <v>0.247687003022731</v>
      </c>
      <c r="I481">
        <v>0.156474824263613</v>
      </c>
      <c r="J481">
        <v>18.1578769490863</v>
      </c>
      <c r="K481">
        <v>2.99394942742224</v>
      </c>
    </row>
    <row r="482" spans="1:11">
      <c r="A482">
        <v>480</v>
      </c>
      <c r="B482">
        <v>13.8673843476147</v>
      </c>
      <c r="C482">
        <v>1137.0348362123</v>
      </c>
      <c r="D482">
        <v>0.444507298925971</v>
      </c>
      <c r="E482">
        <v>125.80238212821</v>
      </c>
      <c r="F482">
        <v>31.1813422432036</v>
      </c>
      <c r="G482">
        <v>2842.36032574636</v>
      </c>
      <c r="H482">
        <v>0.247685101011786</v>
      </c>
      <c r="I482">
        <v>0.156474349809748</v>
      </c>
      <c r="J482">
        <v>18.1577447181888</v>
      </c>
      <c r="K482">
        <v>2.99394942742224</v>
      </c>
    </row>
    <row r="483" spans="1:11">
      <c r="A483">
        <v>481</v>
      </c>
      <c r="B483">
        <v>13.8678342726842</v>
      </c>
      <c r="C483">
        <v>1137.07518295272</v>
      </c>
      <c r="D483">
        <v>0.444506350849526</v>
      </c>
      <c r="E483">
        <v>125.805904187952</v>
      </c>
      <c r="F483">
        <v>31.1802282012878</v>
      </c>
      <c r="G483">
        <v>2842.25257704344</v>
      </c>
      <c r="H483">
        <v>0.247687197200012</v>
      </c>
      <c r="I483">
        <v>0.156474872700978</v>
      </c>
      <c r="J483">
        <v>18.1578813130384</v>
      </c>
      <c r="K483">
        <v>2.99394942742224</v>
      </c>
    </row>
    <row r="484" spans="1:11">
      <c r="A484">
        <v>482</v>
      </c>
      <c r="B484">
        <v>13.8674173830259</v>
      </c>
      <c r="C484">
        <v>1137.04959094232</v>
      </c>
      <c r="D484">
        <v>0.444508098555851</v>
      </c>
      <c r="E484">
        <v>125.803587772412</v>
      </c>
      <c r="F484">
        <v>31.1809256468563</v>
      </c>
      <c r="G484">
        <v>2842.30904964591</v>
      </c>
      <c r="H484">
        <v>0.247685506484234</v>
      </c>
      <c r="I484">
        <v>0.156474450954075</v>
      </c>
      <c r="J484">
        <v>18.1578130179224</v>
      </c>
      <c r="K484">
        <v>2.99394942742224</v>
      </c>
    </row>
    <row r="485" spans="1:11">
      <c r="A485">
        <v>483</v>
      </c>
      <c r="B485">
        <v>13.8678100816998</v>
      </c>
      <c r="C485">
        <v>1137.07400695156</v>
      </c>
      <c r="D485">
        <v>0.444507490083428</v>
      </c>
      <c r="E485">
        <v>125.80575284032</v>
      </c>
      <c r="F485">
        <v>31.1802625341214</v>
      </c>
      <c r="G485">
        <v>2842.25880551464</v>
      </c>
      <c r="H485">
        <v>0.247687016003995</v>
      </c>
      <c r="I485">
        <v>0.156474827501778</v>
      </c>
      <c r="J485">
        <v>18.1578871456214</v>
      </c>
      <c r="K485">
        <v>2.99394942742224</v>
      </c>
    </row>
    <row r="486" spans="1:11">
      <c r="A486">
        <v>484</v>
      </c>
      <c r="B486">
        <v>13.8680437472481</v>
      </c>
      <c r="C486">
        <v>1137.09386791381</v>
      </c>
      <c r="D486">
        <v>0.444508939437306</v>
      </c>
      <c r="E486">
        <v>125.807479562511</v>
      </c>
      <c r="F486">
        <v>31.1797157899877</v>
      </c>
      <c r="G486">
        <v>2842.22171578611</v>
      </c>
      <c r="H486">
        <v>0.247688342496752</v>
      </c>
      <c r="I486">
        <v>0.156475158394784</v>
      </c>
      <c r="J486">
        <v>18.1579556782712</v>
      </c>
      <c r="K486">
        <v>2.99394942742224</v>
      </c>
    </row>
    <row r="487" spans="1:11">
      <c r="A487">
        <v>485</v>
      </c>
      <c r="B487">
        <v>13.8675877277523</v>
      </c>
      <c r="C487">
        <v>1137.05318854617</v>
      </c>
      <c r="D487">
        <v>0.444505700684504</v>
      </c>
      <c r="E487">
        <v>125.804009349771</v>
      </c>
      <c r="F487">
        <v>31.1808215658142</v>
      </c>
      <c r="G487">
        <v>2842.30616312287</v>
      </c>
      <c r="H487">
        <v>0.24768630587249</v>
      </c>
      <c r="I487">
        <v>0.156474650360243</v>
      </c>
      <c r="J487">
        <v>18.1578008926113</v>
      </c>
      <c r="K487">
        <v>2.99394942742224</v>
      </c>
    </row>
    <row r="488" spans="1:11">
      <c r="A488">
        <v>486</v>
      </c>
      <c r="B488">
        <v>13.8679768634221</v>
      </c>
      <c r="C488">
        <v>1137.09196625561</v>
      </c>
      <c r="D488">
        <v>0.444507244080128</v>
      </c>
      <c r="E488">
        <v>125.807351442596</v>
      </c>
      <c r="F488">
        <v>31.1797575610787</v>
      </c>
      <c r="G488">
        <v>2842.19852200907</v>
      </c>
      <c r="H488">
        <v>0.247687718133763</v>
      </c>
      <c r="I488">
        <v>0.156475002647591</v>
      </c>
      <c r="J488">
        <v>18.1579438574855</v>
      </c>
      <c r="K488">
        <v>2.99394942742224</v>
      </c>
    </row>
    <row r="489" spans="1:11">
      <c r="A489">
        <v>487</v>
      </c>
      <c r="B489">
        <v>13.8677685700762</v>
      </c>
      <c r="C489">
        <v>1137.06610780978</v>
      </c>
      <c r="D489">
        <v>0.444505211742909</v>
      </c>
      <c r="E489">
        <v>125.805162868486</v>
      </c>
      <c r="F489">
        <v>31.1804771395667</v>
      </c>
      <c r="G489">
        <v>2842.27565169273</v>
      </c>
      <c r="H489">
        <v>0.247686954510208</v>
      </c>
      <c r="I489">
        <v>0.156474812162208</v>
      </c>
      <c r="J489">
        <v>18.1578400148164</v>
      </c>
      <c r="K489">
        <v>2.99394942742224</v>
      </c>
    </row>
    <row r="490" spans="1:11">
      <c r="A490">
        <v>488</v>
      </c>
      <c r="B490">
        <v>13.8680703880197</v>
      </c>
      <c r="C490">
        <v>1137.08535643689</v>
      </c>
      <c r="D490">
        <v>0.444505020188095</v>
      </c>
      <c r="E490">
        <v>125.806921550368</v>
      </c>
      <c r="F490">
        <v>31.1799489213503</v>
      </c>
      <c r="G490">
        <v>2842.23173115429</v>
      </c>
      <c r="H490">
        <v>0.247687912570349</v>
      </c>
      <c r="I490">
        <v>0.156475051149724</v>
      </c>
      <c r="J490">
        <v>18.1578900002608</v>
      </c>
      <c r="K490">
        <v>2.99394942742224</v>
      </c>
    </row>
    <row r="491" spans="1:11">
      <c r="A491">
        <v>489</v>
      </c>
      <c r="B491">
        <v>13.8678024951139</v>
      </c>
      <c r="C491">
        <v>1137.07531261218</v>
      </c>
      <c r="D491">
        <v>0.444506741523843</v>
      </c>
      <c r="E491">
        <v>125.805876427515</v>
      </c>
      <c r="F491">
        <v>31.180224341491</v>
      </c>
      <c r="G491">
        <v>2842.25677571942</v>
      </c>
      <c r="H491">
        <v>0.24768726660995</v>
      </c>
      <c r="I491">
        <v>0.156474890015236</v>
      </c>
      <c r="J491">
        <v>18.1578888606899</v>
      </c>
      <c r="K491">
        <v>2.99394942742224</v>
      </c>
    </row>
    <row r="492" spans="1:11">
      <c r="A492">
        <v>490</v>
      </c>
      <c r="B492">
        <v>13.8678196099471</v>
      </c>
      <c r="C492">
        <v>1137.07509526382</v>
      </c>
      <c r="D492">
        <v>0.44450651548761</v>
      </c>
      <c r="E492">
        <v>125.805883201244</v>
      </c>
      <c r="F492">
        <v>31.180237844762</v>
      </c>
      <c r="G492">
        <v>2842.25794943407</v>
      </c>
      <c r="H492">
        <v>0.24768727137076</v>
      </c>
      <c r="I492">
        <v>0.156474891202817</v>
      </c>
      <c r="J492">
        <v>18.1578835178864</v>
      </c>
      <c r="K492">
        <v>2.99394942742224</v>
      </c>
    </row>
    <row r="493" spans="1:11">
      <c r="A493">
        <v>491</v>
      </c>
      <c r="B493">
        <v>13.8679556891867</v>
      </c>
      <c r="C493">
        <v>1137.09208812712</v>
      </c>
      <c r="D493">
        <v>0.444506871114359</v>
      </c>
      <c r="E493">
        <v>125.80730214651</v>
      </c>
      <c r="F493">
        <v>31.1797636012791</v>
      </c>
      <c r="G493">
        <v>2842.20649472283</v>
      </c>
      <c r="H493">
        <v>0.247687927608849</v>
      </c>
      <c r="I493">
        <v>0.156475054901073</v>
      </c>
      <c r="J493">
        <v>18.1579538995712</v>
      </c>
      <c r="K493">
        <v>2.99394942742224</v>
      </c>
    </row>
    <row r="494" spans="1:11">
      <c r="A494">
        <v>492</v>
      </c>
      <c r="B494">
        <v>13.867787688682</v>
      </c>
      <c r="C494">
        <v>1137.07111817557</v>
      </c>
      <c r="D494">
        <v>0.444506768983495</v>
      </c>
      <c r="E494">
        <v>125.805548755395</v>
      </c>
      <c r="F494">
        <v>31.1803403442598</v>
      </c>
      <c r="G494">
        <v>2842.26703059242</v>
      </c>
      <c r="H494">
        <v>0.247686996091415</v>
      </c>
      <c r="I494">
        <v>0.156474822534603</v>
      </c>
      <c r="J494">
        <v>18.1578679626788</v>
      </c>
      <c r="K494">
        <v>2.99394942742224</v>
      </c>
    </row>
    <row r="495" spans="1:11">
      <c r="A495">
        <v>493</v>
      </c>
      <c r="B495">
        <v>13.8678258190407</v>
      </c>
      <c r="C495">
        <v>1137.07145237057</v>
      </c>
      <c r="D495">
        <v>0.444504679115821</v>
      </c>
      <c r="E495">
        <v>125.805612031179</v>
      </c>
      <c r="F495">
        <v>31.1803390694608</v>
      </c>
      <c r="G495">
        <v>2842.25940498403</v>
      </c>
      <c r="H495">
        <v>0.247687107691118</v>
      </c>
      <c r="I495">
        <v>0.156474850373054</v>
      </c>
      <c r="J495">
        <v>18.157861575977</v>
      </c>
      <c r="K495">
        <v>2.99394942742224</v>
      </c>
    </row>
    <row r="496" spans="1:11">
      <c r="A496">
        <v>494</v>
      </c>
      <c r="B496">
        <v>13.8678270033</v>
      </c>
      <c r="C496">
        <v>1137.07638682504</v>
      </c>
      <c r="D496">
        <v>0.444506750323525</v>
      </c>
      <c r="E496">
        <v>125.805985177774</v>
      </c>
      <c r="F496">
        <v>31.1801992715238</v>
      </c>
      <c r="G496">
        <v>2842.25004486584</v>
      </c>
      <c r="H496">
        <v>0.247687094130785</v>
      </c>
      <c r="I496">
        <v>0.156474846990441</v>
      </c>
      <c r="J496">
        <v>18.1578904925979</v>
      </c>
      <c r="K496">
        <v>2.99394942742224</v>
      </c>
    </row>
    <row r="497" spans="1:11">
      <c r="A497">
        <v>495</v>
      </c>
      <c r="B497">
        <v>13.867683797505</v>
      </c>
      <c r="C497">
        <v>1137.06589672494</v>
      </c>
      <c r="D497">
        <v>0.444505820062385</v>
      </c>
      <c r="E497">
        <v>125.805057195479</v>
      </c>
      <c r="F497">
        <v>31.1804821186591</v>
      </c>
      <c r="G497">
        <v>2842.27344830851</v>
      </c>
      <c r="H497">
        <v>0.247686792304593</v>
      </c>
      <c r="I497">
        <v>0.156474771700171</v>
      </c>
      <c r="J497">
        <v>18.1578562604134</v>
      </c>
      <c r="K497">
        <v>2.99394942742224</v>
      </c>
    </row>
    <row r="498" spans="1:11">
      <c r="A498">
        <v>496</v>
      </c>
      <c r="B498">
        <v>13.8678691339081</v>
      </c>
      <c r="C498">
        <v>1137.07991835113</v>
      </c>
      <c r="D498">
        <v>0.444506489963361</v>
      </c>
      <c r="E498">
        <v>125.806314705422</v>
      </c>
      <c r="F498">
        <v>31.1800944603874</v>
      </c>
      <c r="G498">
        <v>2842.23678504274</v>
      </c>
      <c r="H498">
        <v>0.247687373329486</v>
      </c>
      <c r="I498">
        <v>0.156474916636352</v>
      </c>
      <c r="J498">
        <v>18.1578987885447</v>
      </c>
      <c r="K498">
        <v>2.99394942742224</v>
      </c>
    </row>
    <row r="499" spans="1:11">
      <c r="A499">
        <v>497</v>
      </c>
      <c r="B499">
        <v>13.8679281050415</v>
      </c>
      <c r="C499">
        <v>1137.07851192216</v>
      </c>
      <c r="D499">
        <v>0.444505932532259</v>
      </c>
      <c r="E499">
        <v>125.806266757697</v>
      </c>
      <c r="F499">
        <v>31.1801367605173</v>
      </c>
      <c r="G499">
        <v>2842.23741627998</v>
      </c>
      <c r="H499">
        <v>0.247687181754301</v>
      </c>
      <c r="I499">
        <v>0.156474868848057</v>
      </c>
      <c r="J499">
        <v>18.157878871617</v>
      </c>
      <c r="K499">
        <v>2.99394942742224</v>
      </c>
    </row>
    <row r="500" spans="1:11">
      <c r="A500">
        <v>498</v>
      </c>
      <c r="B500">
        <v>13.86773316601</v>
      </c>
      <c r="C500">
        <v>1137.06059741822</v>
      </c>
      <c r="D500">
        <v>0.444505850335229</v>
      </c>
      <c r="E500">
        <v>125.804705790484</v>
      </c>
      <c r="F500">
        <v>31.1806310803128</v>
      </c>
      <c r="G500">
        <v>2842.28618157995</v>
      </c>
      <c r="H500">
        <v>0.247686401366676</v>
      </c>
      <c r="I500">
        <v>0.156474674181146</v>
      </c>
      <c r="J500">
        <v>18.1578170255972</v>
      </c>
      <c r="K500">
        <v>2.99394942742224</v>
      </c>
    </row>
    <row r="501" spans="1:11">
      <c r="A501">
        <v>499</v>
      </c>
      <c r="B501">
        <v>13.867725511251</v>
      </c>
      <c r="C501">
        <v>1137.05760389848</v>
      </c>
      <c r="D501">
        <v>0.444505442978026</v>
      </c>
      <c r="E501">
        <v>125.804466494861</v>
      </c>
      <c r="F501">
        <v>31.1807152071357</v>
      </c>
      <c r="G501">
        <v>2842.29669310797</v>
      </c>
      <c r="H501">
        <v>0.247686354877518</v>
      </c>
      <c r="I501">
        <v>0.156474662584484</v>
      </c>
      <c r="J501">
        <v>18.1578020360018</v>
      </c>
      <c r="K501">
        <v>2.99394942742224</v>
      </c>
    </row>
    <row r="502" spans="1:11">
      <c r="A502">
        <v>500</v>
      </c>
      <c r="B502">
        <v>13.8678829093425</v>
      </c>
      <c r="C502">
        <v>1137.0684048774</v>
      </c>
      <c r="D502">
        <v>0.444505322407653</v>
      </c>
      <c r="E502">
        <v>125.805460113295</v>
      </c>
      <c r="F502">
        <v>31.1804098684093</v>
      </c>
      <c r="G502">
        <v>2842.25990955517</v>
      </c>
      <c r="H502">
        <v>0.247686717554446</v>
      </c>
      <c r="I502">
        <v>0.156474753053824</v>
      </c>
      <c r="J502">
        <v>18.157829475151</v>
      </c>
      <c r="K502">
        <v>2.99394942742224</v>
      </c>
    </row>
    <row r="503" spans="1:11">
      <c r="A503">
        <v>501</v>
      </c>
      <c r="B503">
        <v>13.8679415788618</v>
      </c>
      <c r="C503">
        <v>1137.07259433484</v>
      </c>
      <c r="D503">
        <v>0.444506379000735</v>
      </c>
      <c r="E503">
        <v>125.805797916652</v>
      </c>
      <c r="F503">
        <v>31.1802942471375</v>
      </c>
      <c r="G503">
        <v>2842.2489279703</v>
      </c>
      <c r="H503">
        <v>0.247686737767903</v>
      </c>
      <c r="I503">
        <v>0.15647475809605</v>
      </c>
      <c r="J503">
        <v>18.1578493784422</v>
      </c>
      <c r="K503">
        <v>2.99394942742224</v>
      </c>
    </row>
    <row r="504" spans="1:11">
      <c r="A504">
        <v>502</v>
      </c>
      <c r="B504">
        <v>13.8678156326305</v>
      </c>
      <c r="C504">
        <v>1137.06284875535</v>
      </c>
      <c r="D504">
        <v>0.444504753781406</v>
      </c>
      <c r="E504">
        <v>125.804985552364</v>
      </c>
      <c r="F504">
        <v>31.1805621381574</v>
      </c>
      <c r="G504">
        <v>2842.26965546882</v>
      </c>
      <c r="H504">
        <v>0.247686372517229</v>
      </c>
      <c r="I504">
        <v>0.156474666984688</v>
      </c>
      <c r="J504">
        <v>18.1578086511531</v>
      </c>
      <c r="K504">
        <v>2.99394942742224</v>
      </c>
    </row>
    <row r="505" spans="1:11">
      <c r="A505">
        <v>503</v>
      </c>
      <c r="B505">
        <v>13.8677386670443</v>
      </c>
      <c r="C505">
        <v>1137.06040052189</v>
      </c>
      <c r="D505">
        <v>0.444506483492129</v>
      </c>
      <c r="E505">
        <v>125.80472208249</v>
      </c>
      <c r="F505">
        <v>31.1806259286022</v>
      </c>
      <c r="G505">
        <v>2842.27677647962</v>
      </c>
      <c r="H505">
        <v>0.247686117570095</v>
      </c>
      <c r="I505">
        <v>0.156474603388466</v>
      </c>
      <c r="J505">
        <v>18.1578111750063</v>
      </c>
      <c r="K505">
        <v>2.99394942742224</v>
      </c>
    </row>
    <row r="506" spans="1:11">
      <c r="A506">
        <v>504</v>
      </c>
      <c r="B506">
        <v>13.8676800635841</v>
      </c>
      <c r="C506">
        <v>1137.05217396226</v>
      </c>
      <c r="D506">
        <v>0.444505949071875</v>
      </c>
      <c r="E506">
        <v>125.804045040906</v>
      </c>
      <c r="F506">
        <v>31.1808514544893</v>
      </c>
      <c r="G506">
        <v>2842.29852459403</v>
      </c>
      <c r="H506">
        <v>0.24768580730269</v>
      </c>
      <c r="I506">
        <v>0.15647452599273</v>
      </c>
      <c r="J506">
        <v>18.1577750305117</v>
      </c>
      <c r="K506">
        <v>2.99394942742224</v>
      </c>
    </row>
    <row r="507" spans="1:11">
      <c r="A507">
        <v>505</v>
      </c>
      <c r="B507">
        <v>13.8678981620845</v>
      </c>
      <c r="C507">
        <v>1137.07470028508</v>
      </c>
      <c r="D507">
        <v>0.444506494250682</v>
      </c>
      <c r="E507">
        <v>125.80596629031</v>
      </c>
      <c r="F507">
        <v>31.1802292997181</v>
      </c>
      <c r="G507">
        <v>2842.23497423583</v>
      </c>
      <c r="H507">
        <v>0.247686803224829</v>
      </c>
      <c r="I507">
        <v>0.156474774424213</v>
      </c>
      <c r="J507">
        <v>18.1578602564733</v>
      </c>
      <c r="K507">
        <v>2.99394942742224</v>
      </c>
    </row>
    <row r="508" spans="1:11">
      <c r="A508">
        <v>506</v>
      </c>
      <c r="B508">
        <v>13.8677170776091</v>
      </c>
      <c r="C508">
        <v>1137.05884778228</v>
      </c>
      <c r="D508">
        <v>0.444506530011005</v>
      </c>
      <c r="E508">
        <v>125.80458349757</v>
      </c>
      <c r="F508">
        <v>31.1806747081191</v>
      </c>
      <c r="G508">
        <v>2842.28160123901</v>
      </c>
      <c r="H508">
        <v>0.247685989918155</v>
      </c>
      <c r="I508">
        <v>0.156474571545875</v>
      </c>
      <c r="J508">
        <v>18.1578066292628</v>
      </c>
      <c r="K508">
        <v>2.99394942742224</v>
      </c>
    </row>
    <row r="509" spans="1:11">
      <c r="A509">
        <v>507</v>
      </c>
      <c r="B509">
        <v>13.8677653652714</v>
      </c>
      <c r="C509">
        <v>1137.05886875382</v>
      </c>
      <c r="D509">
        <v>0.444504910536722</v>
      </c>
      <c r="E509">
        <v>125.804630109634</v>
      </c>
      <c r="F509">
        <v>31.1806715718397</v>
      </c>
      <c r="G509">
        <v>2842.27733138637</v>
      </c>
      <c r="H509">
        <v>0.24768615720595</v>
      </c>
      <c r="I509">
        <v>0.156474613275574</v>
      </c>
      <c r="J509">
        <v>18.1577972732035</v>
      </c>
      <c r="K509">
        <v>2.99394942742224</v>
      </c>
    </row>
    <row r="510" spans="1:11">
      <c r="A510">
        <v>508</v>
      </c>
      <c r="B510">
        <v>13.8678522563793</v>
      </c>
      <c r="C510">
        <v>1137.06749108251</v>
      </c>
      <c r="D510">
        <v>0.44450528237761</v>
      </c>
      <c r="E510">
        <v>125.805361499688</v>
      </c>
      <c r="F510">
        <v>31.1804388504937</v>
      </c>
      <c r="G510">
        <v>2842.25764433281</v>
      </c>
      <c r="H510">
        <v>0.247686524443182</v>
      </c>
      <c r="I510">
        <v>0.156474704882433</v>
      </c>
      <c r="J510">
        <v>18.1578308808214</v>
      </c>
      <c r="K510">
        <v>2.99394942742224</v>
      </c>
    </row>
    <row r="511" spans="1:11">
      <c r="A511">
        <v>509</v>
      </c>
      <c r="B511">
        <v>13.8676130499167</v>
      </c>
      <c r="C511">
        <v>1137.04680592088</v>
      </c>
      <c r="D511">
        <v>0.444504883949173</v>
      </c>
      <c r="E511">
        <v>125.803569988584</v>
      </c>
      <c r="F511">
        <v>31.1809938575164</v>
      </c>
      <c r="G511">
        <v>2842.30874475213</v>
      </c>
      <c r="H511">
        <v>0.247685710704997</v>
      </c>
      <c r="I511">
        <v>0.156474501896593</v>
      </c>
      <c r="J511">
        <v>18.1577568082348</v>
      </c>
      <c r="K511">
        <v>2.99394942742224</v>
      </c>
    </row>
    <row r="512" spans="1:11">
      <c r="A512">
        <v>510</v>
      </c>
      <c r="B512">
        <v>13.8677496367291</v>
      </c>
      <c r="C512">
        <v>1137.05830742874</v>
      </c>
      <c r="D512">
        <v>0.44450439081104</v>
      </c>
      <c r="E512">
        <v>125.804569971344</v>
      </c>
      <c r="F512">
        <v>31.180687530512</v>
      </c>
      <c r="G512">
        <v>2842.28045198169</v>
      </c>
      <c r="H512">
        <v>0.247686302365124</v>
      </c>
      <c r="I512">
        <v>0.156474649485335</v>
      </c>
      <c r="J512">
        <v>18.1577968647029</v>
      </c>
      <c r="K512">
        <v>2.99394942742224</v>
      </c>
    </row>
    <row r="513" spans="1:11">
      <c r="A513">
        <v>511</v>
      </c>
      <c r="B513">
        <v>13.8676264757695</v>
      </c>
      <c r="C513">
        <v>1137.0499745615</v>
      </c>
      <c r="D513">
        <v>0.444504786144709</v>
      </c>
      <c r="E513">
        <v>125.803825386647</v>
      </c>
      <c r="F513">
        <v>31.1809141400592</v>
      </c>
      <c r="G513">
        <v>2842.29627417447</v>
      </c>
      <c r="H513">
        <v>0.24768565676058</v>
      </c>
      <c r="I513">
        <v>0.156474488440248</v>
      </c>
      <c r="J513">
        <v>18.1577724432904</v>
      </c>
      <c r="K513">
        <v>2.99394942742224</v>
      </c>
    </row>
    <row r="514" spans="1:11">
      <c r="A514">
        <v>512</v>
      </c>
      <c r="B514">
        <v>13.8676116133825</v>
      </c>
      <c r="C514">
        <v>1137.04770318523</v>
      </c>
      <c r="D514">
        <v>0.444504892673807</v>
      </c>
      <c r="E514">
        <v>125.803637655741</v>
      </c>
      <c r="F514">
        <v>31.180970904115</v>
      </c>
      <c r="G514">
        <v>2842.30021721765</v>
      </c>
      <c r="H514">
        <v>0.247685480229102</v>
      </c>
      <c r="I514">
        <v>0.15647444440478</v>
      </c>
      <c r="J514">
        <v>18.1577629460102</v>
      </c>
      <c r="K514">
        <v>2.99394942742224</v>
      </c>
    </row>
    <row r="515" spans="1:11">
      <c r="A515">
        <v>513</v>
      </c>
      <c r="B515">
        <v>13.8676234803257</v>
      </c>
      <c r="C515">
        <v>1137.04855562964</v>
      </c>
      <c r="D515">
        <v>0.44450606666309</v>
      </c>
      <c r="E515">
        <v>125.803713198242</v>
      </c>
      <c r="F515">
        <v>31.1809572493262</v>
      </c>
      <c r="G515">
        <v>2842.30822536831</v>
      </c>
      <c r="H515">
        <v>0.24768555346664</v>
      </c>
      <c r="I515">
        <v>0.156474462673753</v>
      </c>
      <c r="J515">
        <v>18.1577661444643</v>
      </c>
      <c r="K515">
        <v>2.99394942742224</v>
      </c>
    </row>
    <row r="516" spans="1:11">
      <c r="A516">
        <v>514</v>
      </c>
      <c r="B516">
        <v>13.8676509044391</v>
      </c>
      <c r="C516">
        <v>1137.05142389108</v>
      </c>
      <c r="D516">
        <v>0.444504518347091</v>
      </c>
      <c r="E516">
        <v>125.8039709576</v>
      </c>
      <c r="F516">
        <v>31.1808688818562</v>
      </c>
      <c r="G516">
        <v>2842.29017780029</v>
      </c>
      <c r="H516">
        <v>0.247685836704149</v>
      </c>
      <c r="I516">
        <v>0.156474533326877</v>
      </c>
      <c r="J516">
        <v>18.1577737542322</v>
      </c>
      <c r="K516">
        <v>2.99394942742224</v>
      </c>
    </row>
    <row r="517" spans="1:11">
      <c r="A517">
        <v>515</v>
      </c>
      <c r="B517">
        <v>13.8677139399666</v>
      </c>
      <c r="C517">
        <v>1137.06143661356</v>
      </c>
      <c r="D517">
        <v>0.444505649424175</v>
      </c>
      <c r="E517">
        <v>125.804806068014</v>
      </c>
      <c r="F517">
        <v>31.1805957204667</v>
      </c>
      <c r="G517">
        <v>2842.25975990377</v>
      </c>
      <c r="H517">
        <v>0.247685894240237</v>
      </c>
      <c r="I517">
        <v>0.156474547679164</v>
      </c>
      <c r="J517">
        <v>18.1578172494769</v>
      </c>
      <c r="K517">
        <v>2.99394942742224</v>
      </c>
    </row>
    <row r="518" spans="1:11">
      <c r="A518">
        <v>516</v>
      </c>
      <c r="B518">
        <v>13.8675178791633</v>
      </c>
      <c r="C518">
        <v>1137.04074210958</v>
      </c>
      <c r="D518">
        <v>0.444504804993687</v>
      </c>
      <c r="E518">
        <v>125.803010684481</v>
      </c>
      <c r="F518">
        <v>31.1811688457565</v>
      </c>
      <c r="G518">
        <v>2842.32226835484</v>
      </c>
      <c r="H518">
        <v>0.247685277235012</v>
      </c>
      <c r="I518">
        <v>0.156474393768282</v>
      </c>
      <c r="J518">
        <v>18.1577425369369</v>
      </c>
      <c r="K518">
        <v>2.99394942742224</v>
      </c>
    </row>
    <row r="519" spans="1:11">
      <c r="A519">
        <v>517</v>
      </c>
      <c r="B519">
        <v>13.8676607016339</v>
      </c>
      <c r="C519">
        <v>1137.05667401881</v>
      </c>
      <c r="D519">
        <v>0.444505633051526</v>
      </c>
      <c r="E519">
        <v>125.804350150686</v>
      </c>
      <c r="F519">
        <v>31.1807263443021</v>
      </c>
      <c r="G519">
        <v>2842.28270503299</v>
      </c>
      <c r="H519">
        <v>0.247686042386645</v>
      </c>
      <c r="I519">
        <v>0.156474584634062</v>
      </c>
      <c r="J519">
        <v>18.1578070083544</v>
      </c>
      <c r="K519">
        <v>2.99394942742224</v>
      </c>
    </row>
    <row r="520" spans="1:11">
      <c r="A520">
        <v>518</v>
      </c>
      <c r="B520">
        <v>13.8677219437525</v>
      </c>
      <c r="C520">
        <v>1137.05819663519</v>
      </c>
      <c r="D520">
        <v>0.444505137438089</v>
      </c>
      <c r="E520">
        <v>125.804529404025</v>
      </c>
      <c r="F520">
        <v>31.180682758251</v>
      </c>
      <c r="G520">
        <v>2842.27786241625</v>
      </c>
      <c r="H520">
        <v>0.247686152173138</v>
      </c>
      <c r="I520">
        <v>0.156474612020147</v>
      </c>
      <c r="J520">
        <v>18.1578028585755</v>
      </c>
      <c r="K520">
        <v>2.99394942742224</v>
      </c>
    </row>
    <row r="521" spans="1:11">
      <c r="A521">
        <v>519</v>
      </c>
      <c r="B521">
        <v>13.8676729711248</v>
      </c>
      <c r="C521">
        <v>1137.05351868845</v>
      </c>
      <c r="D521">
        <v>0.444505337064854</v>
      </c>
      <c r="E521">
        <v>125.80410429582</v>
      </c>
      <c r="F521">
        <v>31.1808160553137</v>
      </c>
      <c r="G521">
        <v>2842.29750734598</v>
      </c>
      <c r="H521">
        <v>0.247686056452794</v>
      </c>
      <c r="I521">
        <v>0.156474588142843</v>
      </c>
      <c r="J521">
        <v>18.1577895582756</v>
      </c>
      <c r="K521">
        <v>2.99394942742224</v>
      </c>
    </row>
    <row r="522" spans="1:11">
      <c r="A522">
        <v>520</v>
      </c>
      <c r="B522">
        <v>13.86776940296</v>
      </c>
      <c r="C522">
        <v>1137.06180186945</v>
      </c>
      <c r="D522">
        <v>0.444505807067357</v>
      </c>
      <c r="E522">
        <v>125.804827745377</v>
      </c>
      <c r="F522">
        <v>31.180583566592</v>
      </c>
      <c r="G522">
        <v>2842.26979906891</v>
      </c>
      <c r="H522">
        <v>0.247686261159022</v>
      </c>
      <c r="I522">
        <v>0.156474639206527</v>
      </c>
      <c r="J522">
        <v>18.157818382634</v>
      </c>
      <c r="K522">
        <v>2.99394942742224</v>
      </c>
    </row>
    <row r="523" spans="1:11">
      <c r="A523">
        <v>521</v>
      </c>
      <c r="B523">
        <v>13.8677007962872</v>
      </c>
      <c r="C523">
        <v>1137.0579612861</v>
      </c>
      <c r="D523">
        <v>0.444505814571123</v>
      </c>
      <c r="E523">
        <v>125.804482420964</v>
      </c>
      <c r="F523">
        <v>31.1806844264897</v>
      </c>
      <c r="G523">
        <v>2842.26873111476</v>
      </c>
      <c r="H523">
        <v>0.247685753743921</v>
      </c>
      <c r="I523">
        <v>0.156474512632581</v>
      </c>
      <c r="J523">
        <v>18.1578080347196</v>
      </c>
      <c r="K523">
        <v>2.99394942742224</v>
      </c>
    </row>
    <row r="524" spans="1:11">
      <c r="A524">
        <v>522</v>
      </c>
      <c r="B524">
        <v>13.8677729285985</v>
      </c>
      <c r="C524">
        <v>1137.06079527197</v>
      </c>
      <c r="D524">
        <v>0.44450547439588</v>
      </c>
      <c r="E524">
        <v>125.804749855601</v>
      </c>
      <c r="F524">
        <v>31.1806137532619</v>
      </c>
      <c r="G524">
        <v>2842.27516437853</v>
      </c>
      <c r="H524">
        <v>0.247686275844539</v>
      </c>
      <c r="I524">
        <v>0.15647464286981</v>
      </c>
      <c r="J524">
        <v>18.1578127207351</v>
      </c>
      <c r="K524">
        <v>2.99394942742224</v>
      </c>
    </row>
    <row r="525" spans="1:11">
      <c r="A525">
        <v>523</v>
      </c>
      <c r="B525">
        <v>13.8680086151289</v>
      </c>
      <c r="C525">
        <v>1137.07979712098</v>
      </c>
      <c r="D525">
        <v>0.444505267141361</v>
      </c>
      <c r="E525">
        <v>125.806422422771</v>
      </c>
      <c r="F525">
        <v>31.1800868401124</v>
      </c>
      <c r="G525">
        <v>2842.22120458806</v>
      </c>
      <c r="H525">
        <v>0.247687227174288</v>
      </c>
      <c r="I525">
        <v>0.156474880178039</v>
      </c>
      <c r="J525">
        <v>18.1578739896119</v>
      </c>
      <c r="K525">
        <v>2.99394942742224</v>
      </c>
    </row>
    <row r="526" spans="1:11">
      <c r="A526">
        <v>524</v>
      </c>
      <c r="B526">
        <v>13.8677613453154</v>
      </c>
      <c r="C526">
        <v>1137.06152610342</v>
      </c>
      <c r="D526">
        <v>0.444505657477743</v>
      </c>
      <c r="E526">
        <v>125.804798629098</v>
      </c>
      <c r="F526">
        <v>31.1805991416763</v>
      </c>
      <c r="G526">
        <v>2842.27096680887</v>
      </c>
      <c r="H526">
        <v>0.247686182502481</v>
      </c>
      <c r="I526">
        <v>0.156474619585759</v>
      </c>
      <c r="J526">
        <v>18.1578182782812</v>
      </c>
      <c r="K526">
        <v>2.99394942742224</v>
      </c>
    </row>
    <row r="527" spans="1:11">
      <c r="A527">
        <v>525</v>
      </c>
      <c r="B527">
        <v>13.8677737946657</v>
      </c>
      <c r="C527">
        <v>1137.06305869854</v>
      </c>
      <c r="D527">
        <v>0.444506979231142</v>
      </c>
      <c r="E527">
        <v>125.804928185979</v>
      </c>
      <c r="F527">
        <v>31.1805426394868</v>
      </c>
      <c r="G527">
        <v>2842.26616089913</v>
      </c>
      <c r="H527">
        <v>0.247686245544724</v>
      </c>
      <c r="I527">
        <v>0.156474635311561</v>
      </c>
      <c r="J527">
        <v>18.1578257260101</v>
      </c>
      <c r="K527">
        <v>2.99394942742224</v>
      </c>
    </row>
    <row r="528" spans="1:11">
      <c r="A528">
        <v>526</v>
      </c>
      <c r="B528">
        <v>13.8677213388699</v>
      </c>
      <c r="C528">
        <v>1137.05366160495</v>
      </c>
      <c r="D528">
        <v>0.444505245166493</v>
      </c>
      <c r="E528">
        <v>125.804169095575</v>
      </c>
      <c r="F528">
        <v>31.1808066223958</v>
      </c>
      <c r="G528">
        <v>2842.28986119571</v>
      </c>
      <c r="H528">
        <v>0.247685909033747</v>
      </c>
      <c r="I528">
        <v>0.156474551369382</v>
      </c>
      <c r="J528">
        <v>18.1577806034455</v>
      </c>
      <c r="K528">
        <v>2.99394942742224</v>
      </c>
    </row>
    <row r="529" spans="1:11">
      <c r="A529">
        <v>527</v>
      </c>
      <c r="B529">
        <v>13.8677686838304</v>
      </c>
      <c r="C529">
        <v>1137.06556647028</v>
      </c>
      <c r="D529">
        <v>0.444506522895222</v>
      </c>
      <c r="E529">
        <v>125.805105959613</v>
      </c>
      <c r="F529">
        <v>31.1804742067503</v>
      </c>
      <c r="G529">
        <v>2842.2644110861</v>
      </c>
      <c r="H529">
        <v>0.247686576746959</v>
      </c>
      <c r="I529">
        <v>0.15647471792955</v>
      </c>
      <c r="J529">
        <v>18.157840666371</v>
      </c>
      <c r="K529">
        <v>2.99394942742224</v>
      </c>
    </row>
    <row r="530" spans="1:11">
      <c r="A530">
        <v>528</v>
      </c>
      <c r="B530">
        <v>13.8677694014551</v>
      </c>
      <c r="C530">
        <v>1137.06157570945</v>
      </c>
      <c r="D530">
        <v>0.444505218722305</v>
      </c>
      <c r="E530">
        <v>125.80481021298</v>
      </c>
      <c r="F530">
        <v>31.1805893242987</v>
      </c>
      <c r="G530">
        <v>2842.27044311048</v>
      </c>
      <c r="H530">
        <v>0.247686399827928</v>
      </c>
      <c r="I530">
        <v>0.156474673797308</v>
      </c>
      <c r="J530">
        <v>18.1578166880735</v>
      </c>
      <c r="K530">
        <v>2.99394942742224</v>
      </c>
    </row>
    <row r="531" spans="1:11">
      <c r="A531">
        <v>529</v>
      </c>
      <c r="B531">
        <v>13.867725774396</v>
      </c>
      <c r="C531">
        <v>1137.0580837632</v>
      </c>
      <c r="D531">
        <v>0.444505815034184</v>
      </c>
      <c r="E531">
        <v>125.804505237305</v>
      </c>
      <c r="F531">
        <v>31.1806829666918</v>
      </c>
      <c r="G531">
        <v>2842.27933945668</v>
      </c>
      <c r="H531">
        <v>0.247686116884388</v>
      </c>
      <c r="I531">
        <v>0.156474603217417</v>
      </c>
      <c r="J531">
        <v>18.1578051624928</v>
      </c>
      <c r="K531">
        <v>2.99394942742224</v>
      </c>
    </row>
    <row r="532" spans="1:11">
      <c r="A532">
        <v>530</v>
      </c>
      <c r="B532">
        <v>13.8677357454437</v>
      </c>
      <c r="C532">
        <v>1137.06027248607</v>
      </c>
      <c r="D532">
        <v>0.444506513606514</v>
      </c>
      <c r="E532">
        <v>125.804682220508</v>
      </c>
      <c r="F532">
        <v>31.1806219066882</v>
      </c>
      <c r="G532">
        <v>2842.27476707531</v>
      </c>
      <c r="H532">
        <v>0.247686153451238</v>
      </c>
      <c r="I532">
        <v>0.156474612338967</v>
      </c>
      <c r="J532">
        <v>18.157815751646</v>
      </c>
      <c r="K532">
        <v>2.99394942742224</v>
      </c>
    </row>
    <row r="533" spans="1:11">
      <c r="A533">
        <v>531</v>
      </c>
      <c r="B533">
        <v>13.8677107133546</v>
      </c>
      <c r="C533">
        <v>1137.05573750028</v>
      </c>
      <c r="D533">
        <v>0.444505673336435</v>
      </c>
      <c r="E533">
        <v>125.804305519037</v>
      </c>
      <c r="F533">
        <v>31.1807481629909</v>
      </c>
      <c r="G533">
        <v>2842.28753845945</v>
      </c>
      <c r="H533">
        <v>0.247686084923054</v>
      </c>
      <c r="I533">
        <v>0.156474595244708</v>
      </c>
      <c r="J533">
        <v>18.157795766866</v>
      </c>
      <c r="K533">
        <v>2.99394942742224</v>
      </c>
    </row>
    <row r="534" spans="1:11">
      <c r="A534">
        <v>532</v>
      </c>
      <c r="B534">
        <v>13.8678585994508</v>
      </c>
      <c r="C534">
        <v>1137.06975003951</v>
      </c>
      <c r="D534">
        <v>0.44450624699098</v>
      </c>
      <c r="E534">
        <v>125.805516762346</v>
      </c>
      <c r="F534">
        <v>31.1803651357435</v>
      </c>
      <c r="G534">
        <v>2842.25109859602</v>
      </c>
      <c r="H534">
        <v>0.247686623564214</v>
      </c>
      <c r="I534">
        <v>0.156474729608062</v>
      </c>
      <c r="J534">
        <v>18.157846507577</v>
      </c>
      <c r="K534">
        <v>2.99394942742224</v>
      </c>
    </row>
    <row r="535" spans="1:11">
      <c r="A535">
        <v>533</v>
      </c>
      <c r="B535">
        <v>13.8677162289478</v>
      </c>
      <c r="C535">
        <v>1137.05774726877</v>
      </c>
      <c r="D535">
        <v>0.444505524950127</v>
      </c>
      <c r="E535">
        <v>125.804470708253</v>
      </c>
      <c r="F535">
        <v>31.1806914108783</v>
      </c>
      <c r="G535">
        <v>2842.27893502995</v>
      </c>
      <c r="H535">
        <v>0.247686151377603</v>
      </c>
      <c r="I535">
        <v>0.156474611821701</v>
      </c>
      <c r="J535">
        <v>18.1578047901981</v>
      </c>
      <c r="K535">
        <v>2.99394942742224</v>
      </c>
    </row>
    <row r="536" spans="1:11">
      <c r="A536">
        <v>534</v>
      </c>
      <c r="B536">
        <v>13.8677427738376</v>
      </c>
      <c r="C536">
        <v>1137.05928033644</v>
      </c>
      <c r="D536">
        <v>0.444505720615901</v>
      </c>
      <c r="E536">
        <v>125.804612233052</v>
      </c>
      <c r="F536">
        <v>31.1806453400754</v>
      </c>
      <c r="G536">
        <v>2842.27246856876</v>
      </c>
      <c r="H536">
        <v>0.247686071671935</v>
      </c>
      <c r="I536">
        <v>0.156474591939235</v>
      </c>
      <c r="J536">
        <v>18.1578088549681</v>
      </c>
      <c r="K536">
        <v>2.99394942742224</v>
      </c>
    </row>
    <row r="537" spans="1:11">
      <c r="A537">
        <v>535</v>
      </c>
      <c r="B537">
        <v>13.8676812141228</v>
      </c>
      <c r="C537">
        <v>1137.05463262386</v>
      </c>
      <c r="D537">
        <v>0.444505943425069</v>
      </c>
      <c r="E537">
        <v>125.804192343039</v>
      </c>
      <c r="F537">
        <v>31.180780018462</v>
      </c>
      <c r="G537">
        <v>2842.28994414335</v>
      </c>
      <c r="H537">
        <v>0.247685934154488</v>
      </c>
      <c r="I537">
        <v>0.156474557635712</v>
      </c>
      <c r="J537">
        <v>18.1577955870435</v>
      </c>
      <c r="K537">
        <v>2.99394942742224</v>
      </c>
    </row>
    <row r="538" spans="1:11">
      <c r="A538">
        <v>536</v>
      </c>
      <c r="B538">
        <v>13.8677057996064</v>
      </c>
      <c r="C538">
        <v>1137.05530012103</v>
      </c>
      <c r="D538">
        <v>0.444505678609154</v>
      </c>
      <c r="E538">
        <v>125.804282690314</v>
      </c>
      <c r="F538">
        <v>31.1807588635366</v>
      </c>
      <c r="G538">
        <v>2842.28449926916</v>
      </c>
      <c r="H538">
        <v>0.247685960111711</v>
      </c>
      <c r="I538">
        <v>0.156474564110702</v>
      </c>
      <c r="J538">
        <v>18.1577918074718</v>
      </c>
      <c r="K538">
        <v>2.99394942742224</v>
      </c>
    </row>
    <row r="539" spans="1:11">
      <c r="A539">
        <v>537</v>
      </c>
      <c r="B539">
        <v>13.8677013213597</v>
      </c>
      <c r="C539">
        <v>1137.05463744871</v>
      </c>
      <c r="D539">
        <v>0.444505701025374</v>
      </c>
      <c r="E539">
        <v>125.804223740749</v>
      </c>
      <c r="F539">
        <v>31.1807780869817</v>
      </c>
      <c r="G539">
        <v>2842.28713603401</v>
      </c>
      <c r="H539">
        <v>0.247685937545061</v>
      </c>
      <c r="I539">
        <v>0.156474558481486</v>
      </c>
      <c r="J539">
        <v>18.1577896822309</v>
      </c>
      <c r="K539">
        <v>2.99394942742224</v>
      </c>
    </row>
    <row r="540" spans="1:11">
      <c r="A540">
        <v>538</v>
      </c>
      <c r="B540">
        <v>13.8676936777174</v>
      </c>
      <c r="C540">
        <v>1137.05553867339</v>
      </c>
      <c r="D540">
        <v>0.444506238770987</v>
      </c>
      <c r="E540">
        <v>125.80427993669</v>
      </c>
      <c r="F540">
        <v>31.1807519887674</v>
      </c>
      <c r="G540">
        <v>2842.28834499905</v>
      </c>
      <c r="H540">
        <v>0.247686040267292</v>
      </c>
      <c r="I540">
        <v>0.156474584105393</v>
      </c>
      <c r="J540">
        <v>18.1577970303341</v>
      </c>
      <c r="K540">
        <v>2.99394942742224</v>
      </c>
    </row>
    <row r="541" spans="1:11">
      <c r="A541">
        <v>539</v>
      </c>
      <c r="B541">
        <v>13.867684501055</v>
      </c>
      <c r="C541">
        <v>1137.05502400989</v>
      </c>
      <c r="D541">
        <v>0.444506088175904</v>
      </c>
      <c r="E541">
        <v>125.804234554499</v>
      </c>
      <c r="F541">
        <v>31.1807654705627</v>
      </c>
      <c r="G541">
        <v>2842.28746615299</v>
      </c>
      <c r="H541">
        <v>0.24768596965512</v>
      </c>
      <c r="I541">
        <v>0.156474566491291</v>
      </c>
      <c r="J541">
        <v>18.1577953354364</v>
      </c>
      <c r="K541">
        <v>2.99394942742224</v>
      </c>
    </row>
    <row r="542" spans="1:11">
      <c r="A542">
        <v>540</v>
      </c>
      <c r="B542">
        <v>13.8676873266669</v>
      </c>
      <c r="C542">
        <v>1137.05677196685</v>
      </c>
      <c r="D542">
        <v>0.44450697972754</v>
      </c>
      <c r="E542">
        <v>125.804372907424</v>
      </c>
      <c r="F542">
        <v>31.1807143761409</v>
      </c>
      <c r="G542">
        <v>2842.28235339246</v>
      </c>
      <c r="H542">
        <v>0.24768595812668</v>
      </c>
      <c r="I542">
        <v>0.156474563615539</v>
      </c>
      <c r="J542">
        <v>18.1578049340514</v>
      </c>
      <c r="K542">
        <v>2.99394942742224</v>
      </c>
    </row>
    <row r="543" spans="1:11">
      <c r="A543">
        <v>541</v>
      </c>
      <c r="B543">
        <v>13.8676282921028</v>
      </c>
      <c r="C543">
        <v>1137.05241165972</v>
      </c>
      <c r="D543">
        <v>0.444507129795858</v>
      </c>
      <c r="E543">
        <v>125.803985573196</v>
      </c>
      <c r="F543">
        <v>31.1808352179133</v>
      </c>
      <c r="G543">
        <v>2842.29397908473</v>
      </c>
      <c r="H543">
        <v>0.247685712543438</v>
      </c>
      <c r="I543">
        <v>0.156474502355189</v>
      </c>
      <c r="J543">
        <v>18.157791656112</v>
      </c>
      <c r="K543">
        <v>2.99394942742224</v>
      </c>
    </row>
    <row r="544" spans="1:11">
      <c r="A544">
        <v>542</v>
      </c>
      <c r="B544">
        <v>13.8677306709986</v>
      </c>
      <c r="C544">
        <v>1137.06132210549</v>
      </c>
      <c r="D544">
        <v>0.444507129821294</v>
      </c>
      <c r="E544">
        <v>125.804760935478</v>
      </c>
      <c r="F544">
        <v>31.1805955721661</v>
      </c>
      <c r="G544">
        <v>2842.27077482519</v>
      </c>
      <c r="H544">
        <v>0.247686100809823</v>
      </c>
      <c r="I544">
        <v>0.15647459920764</v>
      </c>
      <c r="J544">
        <v>18.1578221361233</v>
      </c>
      <c r="K544">
        <v>2.99394942742224</v>
      </c>
    </row>
    <row r="545" spans="1:11">
      <c r="A545">
        <v>543</v>
      </c>
      <c r="B545">
        <v>13.8677177443732</v>
      </c>
      <c r="C545">
        <v>1137.05742660718</v>
      </c>
      <c r="D545">
        <v>0.44450670534681</v>
      </c>
      <c r="E545">
        <v>125.804453746193</v>
      </c>
      <c r="F545">
        <v>31.1806957639743</v>
      </c>
      <c r="G545">
        <v>2842.28047246511</v>
      </c>
      <c r="H545">
        <v>0.247686013429466</v>
      </c>
      <c r="I545">
        <v>0.156474577410737</v>
      </c>
      <c r="J545">
        <v>18.1578023697255</v>
      </c>
      <c r="K545">
        <v>2.99394942742224</v>
      </c>
    </row>
    <row r="546" spans="1:11">
      <c r="A546">
        <v>544</v>
      </c>
      <c r="B546">
        <v>13.8677075279971</v>
      </c>
      <c r="C546">
        <v>1137.05883864815</v>
      </c>
      <c r="D546">
        <v>0.444507124906673</v>
      </c>
      <c r="E546">
        <v>125.804544309714</v>
      </c>
      <c r="F546">
        <v>31.1806595261405</v>
      </c>
      <c r="G546">
        <v>2842.28005034556</v>
      </c>
      <c r="H546">
        <v>0.24768608844852</v>
      </c>
      <c r="I546">
        <v>0.156474596124131</v>
      </c>
      <c r="J546">
        <v>18.1578136615512</v>
      </c>
      <c r="K546">
        <v>2.99394942742224</v>
      </c>
    </row>
    <row r="547" spans="1:11">
      <c r="A547">
        <v>545</v>
      </c>
      <c r="B547">
        <v>13.8676676356559</v>
      </c>
      <c r="C547">
        <v>1137.05371718078</v>
      </c>
      <c r="D547">
        <v>0.444506819300773</v>
      </c>
      <c r="E547">
        <v>125.804124163697</v>
      </c>
      <c r="F547">
        <v>31.180799681934</v>
      </c>
      <c r="G547">
        <v>2842.29118109606</v>
      </c>
      <c r="H547">
        <v>0.247685858031865</v>
      </c>
      <c r="I547">
        <v>0.156474538647042</v>
      </c>
      <c r="J547">
        <v>18.1577910356323</v>
      </c>
      <c r="K547">
        <v>2.99394942742224</v>
      </c>
    </row>
    <row r="548" spans="1:11">
      <c r="A548">
        <v>546</v>
      </c>
      <c r="B548">
        <v>13.8676774194218</v>
      </c>
      <c r="C548">
        <v>1137.05213521355</v>
      </c>
      <c r="D548">
        <v>0.444506844691352</v>
      </c>
      <c r="E548">
        <v>125.804019368359</v>
      </c>
      <c r="F548">
        <v>31.1808373928297</v>
      </c>
      <c r="G548">
        <v>2842.29176864827</v>
      </c>
      <c r="H548">
        <v>0.247685701808085</v>
      </c>
      <c r="I548">
        <v>0.156474499677273</v>
      </c>
      <c r="J548">
        <v>18.1577795569012</v>
      </c>
      <c r="K548">
        <v>2.99394942742224</v>
      </c>
    </row>
    <row r="549" spans="1:11">
      <c r="A549">
        <v>547</v>
      </c>
      <c r="B549">
        <v>13.867690413751</v>
      </c>
      <c r="C549">
        <v>1137.05541749204</v>
      </c>
      <c r="D549">
        <v>0.44450706283009</v>
      </c>
      <c r="E549">
        <v>125.80426502483</v>
      </c>
      <c r="F549">
        <v>31.1807528390245</v>
      </c>
      <c r="G549">
        <v>2842.28739668147</v>
      </c>
      <c r="H549">
        <v>0.247685928682844</v>
      </c>
      <c r="I549">
        <v>0.156474556270819</v>
      </c>
      <c r="J549">
        <v>18.1577982618665</v>
      </c>
      <c r="K549">
        <v>2.99394942742224</v>
      </c>
    </row>
    <row r="550" spans="1:11">
      <c r="A550">
        <v>548</v>
      </c>
      <c r="B550">
        <v>13.8676705404383</v>
      </c>
      <c r="C550">
        <v>1137.05419587409</v>
      </c>
      <c r="D550">
        <v>0.444506290595469</v>
      </c>
      <c r="E550">
        <v>125.804171536982</v>
      </c>
      <c r="F550">
        <v>31.180785244667</v>
      </c>
      <c r="G550">
        <v>2842.2896083575</v>
      </c>
      <c r="H550">
        <v>0.247686028429436</v>
      </c>
      <c r="I550">
        <v>0.156474581152457</v>
      </c>
      <c r="J550">
        <v>18.1577912415466</v>
      </c>
      <c r="K550">
        <v>2.99394942742224</v>
      </c>
    </row>
    <row r="551" spans="1:11">
      <c r="A551">
        <v>549</v>
      </c>
      <c r="B551">
        <v>13.8676986634591</v>
      </c>
      <c r="C551">
        <v>1137.05587181433</v>
      </c>
      <c r="D551">
        <v>0.44450663964291</v>
      </c>
      <c r="E551">
        <v>125.804316401267</v>
      </c>
      <c r="F551">
        <v>31.1807416113627</v>
      </c>
      <c r="G551">
        <v>2842.2857150193</v>
      </c>
      <c r="H551">
        <v>0.2476859774722</v>
      </c>
      <c r="I551">
        <v>0.15647456844125</v>
      </c>
      <c r="J551">
        <v>18.1577974662804</v>
      </c>
      <c r="K551">
        <v>2.99394942742224</v>
      </c>
    </row>
    <row r="552" spans="1:11">
      <c r="A552">
        <v>550</v>
      </c>
      <c r="B552">
        <v>13.8677888138554</v>
      </c>
      <c r="C552">
        <v>1137.06530125873</v>
      </c>
      <c r="D552">
        <v>0.444507737489411</v>
      </c>
      <c r="E552">
        <v>125.805120704869</v>
      </c>
      <c r="F552">
        <v>31.1804824748684</v>
      </c>
      <c r="G552">
        <v>2842.26352178488</v>
      </c>
      <c r="H552">
        <v>0.247686323361582</v>
      </c>
      <c r="I552">
        <v>0.156474654722874</v>
      </c>
      <c r="J552">
        <v>18.1578338908925</v>
      </c>
      <c r="K552">
        <v>2.99394942742224</v>
      </c>
    </row>
    <row r="553" spans="1:11">
      <c r="A553">
        <v>551</v>
      </c>
      <c r="B553">
        <v>13.8676748265642</v>
      </c>
      <c r="C553">
        <v>1137.0554781783</v>
      </c>
      <c r="D553">
        <v>0.444506775369647</v>
      </c>
      <c r="E553">
        <v>125.804270784049</v>
      </c>
      <c r="F553">
        <v>31.1807502436312</v>
      </c>
      <c r="G553">
        <v>2842.28414701008</v>
      </c>
      <c r="H553">
        <v>0.247685903790306</v>
      </c>
      <c r="I553">
        <v>0.156474550061414</v>
      </c>
      <c r="J553">
        <v>18.1577986308722</v>
      </c>
      <c r="K553">
        <v>2.99394942742224</v>
      </c>
    </row>
    <row r="554" spans="1:11">
      <c r="A554">
        <v>552</v>
      </c>
      <c r="B554">
        <v>13.8676346138798</v>
      </c>
      <c r="C554">
        <v>1137.05093529078</v>
      </c>
      <c r="D554">
        <v>0.444506445631024</v>
      </c>
      <c r="E554">
        <v>125.803876336374</v>
      </c>
      <c r="F554">
        <v>31.1808740058881</v>
      </c>
      <c r="G554">
        <v>2842.29863615798</v>
      </c>
      <c r="H554">
        <v>0.247685895424369</v>
      </c>
      <c r="I554">
        <v>0.156474547974544</v>
      </c>
      <c r="J554">
        <v>18.1577818130007</v>
      </c>
      <c r="K554">
        <v>2.99394942742224</v>
      </c>
    </row>
    <row r="555" spans="1:11">
      <c r="A555">
        <v>553</v>
      </c>
      <c r="B555">
        <v>13.867606958096</v>
      </c>
      <c r="C555">
        <v>1137.04873089821</v>
      </c>
      <c r="D555">
        <v>0.444506894594849</v>
      </c>
      <c r="E555">
        <v>125.803684424757</v>
      </c>
      <c r="F555">
        <v>31.1809355435</v>
      </c>
      <c r="G555">
        <v>2842.30490994506</v>
      </c>
      <c r="H555">
        <v>0.247685638491245</v>
      </c>
      <c r="I555">
        <v>0.156474483882994</v>
      </c>
      <c r="J555">
        <v>18.1577747450682</v>
      </c>
      <c r="K555">
        <v>2.99394942742224</v>
      </c>
    </row>
    <row r="556" spans="1:11">
      <c r="A556">
        <v>554</v>
      </c>
      <c r="B556">
        <v>13.8676442429911</v>
      </c>
      <c r="C556">
        <v>1137.05244454197</v>
      </c>
      <c r="D556">
        <v>0.444507103252322</v>
      </c>
      <c r="E556">
        <v>125.80399058852</v>
      </c>
      <c r="F556">
        <v>31.1808409316792</v>
      </c>
      <c r="G556">
        <v>2842.29733754179</v>
      </c>
      <c r="H556">
        <v>0.247685732976376</v>
      </c>
      <c r="I556">
        <v>0.156474507452151</v>
      </c>
      <c r="J556">
        <v>18.1577911403035</v>
      </c>
      <c r="K556">
        <v>2.99394942742224</v>
      </c>
    </row>
    <row r="557" spans="1:11">
      <c r="A557">
        <v>555</v>
      </c>
      <c r="B557">
        <v>13.8676490917871</v>
      </c>
      <c r="C557">
        <v>1137.05314120308</v>
      </c>
      <c r="D557">
        <v>0.444507165747162</v>
      </c>
      <c r="E557">
        <v>125.804046636019</v>
      </c>
      <c r="F557">
        <v>31.1808222642669</v>
      </c>
      <c r="G557">
        <v>2842.29669552384</v>
      </c>
      <c r="H557">
        <v>0.247685780067384</v>
      </c>
      <c r="I557">
        <v>0.156474519198926</v>
      </c>
      <c r="J557">
        <v>18.1577944409134</v>
      </c>
      <c r="K557">
        <v>2.99394942742224</v>
      </c>
    </row>
    <row r="558" spans="1:11">
      <c r="A558">
        <v>556</v>
      </c>
      <c r="B558">
        <v>13.8677076858747</v>
      </c>
      <c r="C558">
        <v>1137.06067119516</v>
      </c>
      <c r="D558">
        <v>0.444507565091195</v>
      </c>
      <c r="E558">
        <v>125.804659674906</v>
      </c>
      <c r="F558">
        <v>31.1806132219952</v>
      </c>
      <c r="G558">
        <v>2842.27727411663</v>
      </c>
      <c r="H558">
        <v>0.247686142876967</v>
      </c>
      <c r="I558">
        <v>0.15647460970123</v>
      </c>
      <c r="J558">
        <v>18.1578285129246</v>
      </c>
      <c r="K558">
        <v>2.99394942742224</v>
      </c>
    </row>
    <row r="559" spans="1:11">
      <c r="A559">
        <v>557</v>
      </c>
      <c r="B559">
        <v>13.867659462055</v>
      </c>
      <c r="C559">
        <v>1137.0548650197</v>
      </c>
      <c r="D559">
        <v>0.444507262558411</v>
      </c>
      <c r="E559">
        <v>125.804191602869</v>
      </c>
      <c r="F559">
        <v>31.1807729050056</v>
      </c>
      <c r="G559">
        <v>2842.29095094152</v>
      </c>
      <c r="H559">
        <v>0.247685841818293</v>
      </c>
      <c r="I559">
        <v>0.156474534602592</v>
      </c>
      <c r="J559">
        <v>18.1578015235656</v>
      </c>
      <c r="K559">
        <v>2.99394942742224</v>
      </c>
    </row>
    <row r="560" spans="1:11">
      <c r="A560">
        <v>558</v>
      </c>
      <c r="B560">
        <v>13.867659974196</v>
      </c>
      <c r="C560">
        <v>1137.05189331792</v>
      </c>
      <c r="D560">
        <v>0.444506853627556</v>
      </c>
      <c r="E560">
        <v>125.80396311224</v>
      </c>
      <c r="F560">
        <v>31.1808610336303</v>
      </c>
      <c r="G560">
        <v>2842.30276813206</v>
      </c>
      <c r="H560">
        <v>0.247685816626139</v>
      </c>
      <c r="I560">
        <v>0.156474528318449</v>
      </c>
      <c r="J560">
        <v>18.1577849928711</v>
      </c>
      <c r="K560">
        <v>2.99394942742224</v>
      </c>
    </row>
    <row r="561" spans="1:11">
      <c r="A561">
        <v>559</v>
      </c>
      <c r="B561">
        <v>13.8676521273285</v>
      </c>
      <c r="C561">
        <v>1137.05221691404</v>
      </c>
      <c r="D561">
        <v>0.444507143175753</v>
      </c>
      <c r="E561">
        <v>125.803983272812</v>
      </c>
      <c r="F561">
        <v>31.1808451455501</v>
      </c>
      <c r="G561">
        <v>2842.29743565532</v>
      </c>
      <c r="H561">
        <v>0.247685704000787</v>
      </c>
      <c r="I561">
        <v>0.156474500224239</v>
      </c>
      <c r="J561">
        <v>18.1577881123083</v>
      </c>
      <c r="K561">
        <v>2.99394942742224</v>
      </c>
    </row>
    <row r="562" spans="1:11">
      <c r="A562">
        <v>560</v>
      </c>
      <c r="B562">
        <v>13.8676533809215</v>
      </c>
      <c r="C562">
        <v>1137.05311635634</v>
      </c>
      <c r="D562">
        <v>0.444507103789954</v>
      </c>
      <c r="E562">
        <v>125.804049089338</v>
      </c>
      <c r="F562">
        <v>31.1808234120983</v>
      </c>
      <c r="G562">
        <v>2842.29671899755</v>
      </c>
      <c r="H562">
        <v>0.247685780834513</v>
      </c>
      <c r="I562">
        <v>0.156474519390285</v>
      </c>
      <c r="J562">
        <v>18.1577934849816</v>
      </c>
      <c r="K562">
        <v>2.99394942742224</v>
      </c>
    </row>
    <row r="563" spans="1:11">
      <c r="A563">
        <v>561</v>
      </c>
      <c r="B563">
        <v>13.8676485100383</v>
      </c>
      <c r="C563">
        <v>1137.05277749355</v>
      </c>
      <c r="D563">
        <v>0.444506888423992</v>
      </c>
      <c r="E563">
        <v>125.804022086609</v>
      </c>
      <c r="F563">
        <v>31.1808321453976</v>
      </c>
      <c r="G563">
        <v>2842.29477535685</v>
      </c>
      <c r="H563">
        <v>0.247685709884875</v>
      </c>
      <c r="I563">
        <v>0.156474501692015</v>
      </c>
      <c r="J563">
        <v>18.1577918092585</v>
      </c>
      <c r="K563">
        <v>2.99394942742224</v>
      </c>
    </row>
    <row r="564" spans="1:11">
      <c r="A564">
        <v>562</v>
      </c>
      <c r="B564">
        <v>13.8676441123151</v>
      </c>
      <c r="C564">
        <v>1137.0518414589</v>
      </c>
      <c r="D564">
        <v>0.444506731700063</v>
      </c>
      <c r="E564">
        <v>125.803945819605</v>
      </c>
      <c r="F564">
        <v>31.1808572186388</v>
      </c>
      <c r="G564">
        <v>2842.29761200496</v>
      </c>
      <c r="H564">
        <v>0.247685704338948</v>
      </c>
      <c r="I564">
        <v>0.156474500308592</v>
      </c>
      <c r="J564">
        <v>18.1577874341385</v>
      </c>
      <c r="K564">
        <v>2.99394942742224</v>
      </c>
    </row>
    <row r="565" spans="1:11">
      <c r="A565">
        <v>563</v>
      </c>
      <c r="B565">
        <v>13.8676689565578</v>
      </c>
      <c r="C565">
        <v>1137.05463797345</v>
      </c>
      <c r="D565">
        <v>0.444506701615185</v>
      </c>
      <c r="E565">
        <v>125.804181169658</v>
      </c>
      <c r="F565">
        <v>31.180783804386</v>
      </c>
      <c r="G565">
        <v>2842.29059904018</v>
      </c>
      <c r="H565">
        <v>0.247685819629874</v>
      </c>
      <c r="I565">
        <v>0.156474529067726</v>
      </c>
      <c r="J565">
        <v>18.157798465899</v>
      </c>
      <c r="K565">
        <v>2.99394942742224</v>
      </c>
    </row>
    <row r="566" spans="1:11">
      <c r="A566">
        <v>564</v>
      </c>
      <c r="B566">
        <v>13.8676633946922</v>
      </c>
      <c r="C566">
        <v>1137.05381164363</v>
      </c>
      <c r="D566">
        <v>0.444506620723199</v>
      </c>
      <c r="E566">
        <v>125.804114658372</v>
      </c>
      <c r="F566">
        <v>31.1808061489084</v>
      </c>
      <c r="G566">
        <v>2842.29212452313</v>
      </c>
      <c r="H566">
        <v>0.24768578270015</v>
      </c>
      <c r="I566">
        <v>0.156474519855666</v>
      </c>
      <c r="J566">
        <v>18.1577945522314</v>
      </c>
      <c r="K566">
        <v>2.99394942742224</v>
      </c>
    </row>
    <row r="567" spans="1:11">
      <c r="A567">
        <v>565</v>
      </c>
      <c r="B567">
        <v>13.8676712668862</v>
      </c>
      <c r="C567">
        <v>1137.05506686541</v>
      </c>
      <c r="D567">
        <v>0.44450647283106</v>
      </c>
      <c r="E567">
        <v>125.804220543064</v>
      </c>
      <c r="F567">
        <v>31.1807716711246</v>
      </c>
      <c r="G567">
        <v>2842.28933629879</v>
      </c>
      <c r="H567">
        <v>0.247685903084342</v>
      </c>
      <c r="I567">
        <v>0.156474549885312</v>
      </c>
      <c r="J567">
        <v>18.1577994278048</v>
      </c>
      <c r="K567">
        <v>2.99394942742224</v>
      </c>
    </row>
    <row r="568" spans="1:11">
      <c r="A568">
        <v>566</v>
      </c>
      <c r="B568">
        <v>13.8676817913257</v>
      </c>
      <c r="C568">
        <v>1137.05613968829</v>
      </c>
      <c r="D568">
        <v>0.444506517467639</v>
      </c>
      <c r="E568">
        <v>125.804312104556</v>
      </c>
      <c r="F568">
        <v>31.1807420249856</v>
      </c>
      <c r="G568">
        <v>2842.28695510927</v>
      </c>
      <c r="H568">
        <v>0.24768597622934</v>
      </c>
      <c r="I568">
        <v>0.15647456813122</v>
      </c>
      <c r="J568">
        <v>18.1578034447744</v>
      </c>
      <c r="K568">
        <v>2.99394942742224</v>
      </c>
    </row>
    <row r="569" spans="1:11">
      <c r="A569">
        <v>567</v>
      </c>
      <c r="B569">
        <v>13.8677437806501</v>
      </c>
      <c r="C569">
        <v>1137.06185598214</v>
      </c>
      <c r="D569">
        <v>0.444506976977454</v>
      </c>
      <c r="E569">
        <v>125.804807676953</v>
      </c>
      <c r="F569">
        <v>31.1805860988611</v>
      </c>
      <c r="G569">
        <v>2842.27300166881</v>
      </c>
      <c r="H569">
        <v>0.247686169813995</v>
      </c>
      <c r="I569">
        <v>0.156474616420634</v>
      </c>
      <c r="J569">
        <v>18.1578239869185</v>
      </c>
      <c r="K569">
        <v>2.99394942742224</v>
      </c>
    </row>
    <row r="570" spans="1:11">
      <c r="A570">
        <v>568</v>
      </c>
      <c r="B570">
        <v>13.8676579595522</v>
      </c>
      <c r="C570">
        <v>1137.05459614914</v>
      </c>
      <c r="D570">
        <v>0.44450660545588</v>
      </c>
      <c r="E570">
        <v>125.804171153036</v>
      </c>
      <c r="F570">
        <v>31.1807851861116</v>
      </c>
      <c r="G570">
        <v>2842.29129824934</v>
      </c>
      <c r="H570">
        <v>0.247685899887726</v>
      </c>
      <c r="I570">
        <v>0.156474549087921</v>
      </c>
      <c r="J570">
        <v>18.1577994880079</v>
      </c>
      <c r="K570">
        <v>2.99394942742224</v>
      </c>
    </row>
    <row r="571" spans="1:11">
      <c r="A571">
        <v>569</v>
      </c>
      <c r="B571">
        <v>13.867669631322</v>
      </c>
      <c r="C571">
        <v>1137.05650002262</v>
      </c>
      <c r="D571">
        <v>0.444506656636858</v>
      </c>
      <c r="E571">
        <v>125.804329653341</v>
      </c>
      <c r="F571">
        <v>31.1807322215846</v>
      </c>
      <c r="G571">
        <v>2842.28517178599</v>
      </c>
      <c r="H571">
        <v>0.247685943910969</v>
      </c>
      <c r="I571">
        <v>0.156474560069452</v>
      </c>
      <c r="J571">
        <v>18.1578075463911</v>
      </c>
      <c r="K571">
        <v>2.99394942742224</v>
      </c>
    </row>
    <row r="572" spans="1:11">
      <c r="A572">
        <v>570</v>
      </c>
      <c r="B572">
        <v>13.8677156567964</v>
      </c>
      <c r="C572">
        <v>1137.05883194552</v>
      </c>
      <c r="D572">
        <v>0.444506439716679</v>
      </c>
      <c r="E572">
        <v>125.804549548369</v>
      </c>
      <c r="F572">
        <v>31.1806688612551</v>
      </c>
      <c r="G572">
        <v>2842.27967187331</v>
      </c>
      <c r="H572">
        <v>0.247686100970024</v>
      </c>
      <c r="I572">
        <v>0.156474599247602</v>
      </c>
      <c r="J572">
        <v>18.1578121842105</v>
      </c>
      <c r="K572">
        <v>2.99394942742224</v>
      </c>
    </row>
    <row r="573" spans="1:11">
      <c r="A573">
        <v>571</v>
      </c>
      <c r="B573">
        <v>13.8676753910467</v>
      </c>
      <c r="C573">
        <v>1137.05475236889</v>
      </c>
      <c r="D573">
        <v>0.444506257998465</v>
      </c>
      <c r="E573">
        <v>125.804203288344</v>
      </c>
      <c r="F573">
        <v>31.1807798800219</v>
      </c>
      <c r="G573">
        <v>2842.29109716788</v>
      </c>
      <c r="H573">
        <v>0.247685963605853</v>
      </c>
      <c r="I573">
        <v>0.156474564982311</v>
      </c>
      <c r="J573">
        <v>18.1577960196071</v>
      </c>
      <c r="K573">
        <v>2.99394942742224</v>
      </c>
    </row>
    <row r="574" spans="1:11">
      <c r="A574">
        <v>572</v>
      </c>
      <c r="B574">
        <v>13.8676804867571</v>
      </c>
      <c r="C574">
        <v>1137.05568268044</v>
      </c>
      <c r="D574">
        <v>0.444506624127714</v>
      </c>
      <c r="E574">
        <v>125.804269862542</v>
      </c>
      <c r="F574">
        <v>31.1807558460577</v>
      </c>
      <c r="G574">
        <v>2842.2895510123</v>
      </c>
      <c r="H574">
        <v>0.247685956267518</v>
      </c>
      <c r="I574">
        <v>0.156474563151774</v>
      </c>
      <c r="J574">
        <v>18.1578022716994</v>
      </c>
      <c r="K574">
        <v>2.99394942742224</v>
      </c>
    </row>
    <row r="575" spans="1:11">
      <c r="A575">
        <v>573</v>
      </c>
      <c r="B575">
        <v>13.8677066076804</v>
      </c>
      <c r="C575">
        <v>1137.05754546464</v>
      </c>
      <c r="D575">
        <v>0.44450654743326</v>
      </c>
      <c r="E575">
        <v>125.804441161475</v>
      </c>
      <c r="F575">
        <v>31.1807010395743</v>
      </c>
      <c r="G575">
        <v>2842.28299943613</v>
      </c>
      <c r="H575">
        <v>0.247686071800541</v>
      </c>
      <c r="I575">
        <v>0.156474591971316</v>
      </c>
      <c r="J575">
        <v>18.1578068791555</v>
      </c>
      <c r="K575">
        <v>2.99394942742224</v>
      </c>
    </row>
    <row r="576" spans="1:11">
      <c r="A576">
        <v>574</v>
      </c>
      <c r="B576">
        <v>13.8677132153646</v>
      </c>
      <c r="C576">
        <v>1137.05883874489</v>
      </c>
      <c r="D576">
        <v>0.44450665780199</v>
      </c>
      <c r="E576">
        <v>125.804543380171</v>
      </c>
      <c r="F576">
        <v>31.180664463447</v>
      </c>
      <c r="G576">
        <v>2842.2792126344</v>
      </c>
      <c r="H576">
        <v>0.24768611823131</v>
      </c>
      <c r="I576">
        <v>0.156474603553405</v>
      </c>
      <c r="J576">
        <v>18.1578133760153</v>
      </c>
      <c r="K576">
        <v>2.99394942742224</v>
      </c>
    </row>
    <row r="577" spans="1:11">
      <c r="A577">
        <v>575</v>
      </c>
      <c r="B577">
        <v>13.8677428349473</v>
      </c>
      <c r="C577">
        <v>1137.060851242</v>
      </c>
      <c r="D577">
        <v>0.44450650352727</v>
      </c>
      <c r="E577">
        <v>125.804725717452</v>
      </c>
      <c r="F577">
        <v>31.1806094975854</v>
      </c>
      <c r="G577">
        <v>2842.27405501636</v>
      </c>
      <c r="H577">
        <v>0.247686260430292</v>
      </c>
      <c r="I577">
        <v>0.156474639024746</v>
      </c>
      <c r="J577">
        <v>18.1578187303636</v>
      </c>
      <c r="K577">
        <v>2.99394942742224</v>
      </c>
    </row>
    <row r="578" spans="1:11">
      <c r="A578">
        <v>576</v>
      </c>
      <c r="B578">
        <v>13.8677429554492</v>
      </c>
      <c r="C578">
        <v>1137.06060186836</v>
      </c>
      <c r="D578">
        <v>0.44450641654339</v>
      </c>
      <c r="E578">
        <v>125.804709424654</v>
      </c>
      <c r="F578">
        <v>31.1806154509095</v>
      </c>
      <c r="G578">
        <v>2842.27316910144</v>
      </c>
      <c r="H578">
        <v>0.247686235780964</v>
      </c>
      <c r="I578">
        <v>0.156474632876004</v>
      </c>
      <c r="J578">
        <v>18.1578167963246</v>
      </c>
      <c r="K578">
        <v>2.99394942742224</v>
      </c>
    </row>
    <row r="579" spans="1:11">
      <c r="A579">
        <v>577</v>
      </c>
      <c r="B579">
        <v>13.8677382965578</v>
      </c>
      <c r="C579">
        <v>1137.05965609024</v>
      </c>
      <c r="D579">
        <v>0.444506366945724</v>
      </c>
      <c r="E579">
        <v>125.804631610406</v>
      </c>
      <c r="F579">
        <v>31.1806421020317</v>
      </c>
      <c r="G579">
        <v>2842.27604035847</v>
      </c>
      <c r="H579">
        <v>0.24768619675146</v>
      </c>
      <c r="I579">
        <v>0.156474623140148</v>
      </c>
      <c r="J579">
        <v>18.1578126070097</v>
      </c>
      <c r="K579">
        <v>2.99394942742224</v>
      </c>
    </row>
    <row r="580" spans="1:11">
      <c r="A580">
        <v>578</v>
      </c>
      <c r="B580">
        <v>13.8677510554714</v>
      </c>
      <c r="C580">
        <v>1137.06040954237</v>
      </c>
      <c r="D580">
        <v>0.444506406563694</v>
      </c>
      <c r="E580">
        <v>125.804707850172</v>
      </c>
      <c r="F580">
        <v>31.1806176467637</v>
      </c>
      <c r="G580">
        <v>2842.27159142539</v>
      </c>
      <c r="H580">
        <v>0.247686192006072</v>
      </c>
      <c r="I580">
        <v>0.156474621956417</v>
      </c>
      <c r="J580">
        <v>18.1578133837498</v>
      </c>
      <c r="K580">
        <v>2.99394942742224</v>
      </c>
    </row>
    <row r="581" spans="1:11">
      <c r="A581">
        <v>579</v>
      </c>
      <c r="B581">
        <v>13.8677470543942</v>
      </c>
      <c r="C581">
        <v>1137.06053328807</v>
      </c>
      <c r="D581">
        <v>0.444506322439223</v>
      </c>
      <c r="E581">
        <v>125.804708811224</v>
      </c>
      <c r="F581">
        <v>31.1806177737131</v>
      </c>
      <c r="G581">
        <v>2842.27295747017</v>
      </c>
      <c r="H581">
        <v>0.247686227954652</v>
      </c>
      <c r="I581">
        <v>0.156474630923741</v>
      </c>
      <c r="J581">
        <v>18.1578155455501</v>
      </c>
      <c r="K581">
        <v>2.99394942742224</v>
      </c>
    </row>
    <row r="582" spans="1:11">
      <c r="A582">
        <v>580</v>
      </c>
      <c r="B582">
        <v>13.8677524531359</v>
      </c>
      <c r="C582">
        <v>1137.06172875117</v>
      </c>
      <c r="D582">
        <v>0.444506643394284</v>
      </c>
      <c r="E582">
        <v>125.804801679439</v>
      </c>
      <c r="F582">
        <v>31.1805843752488</v>
      </c>
      <c r="G582">
        <v>2842.2727613704</v>
      </c>
      <c r="H582">
        <v>0.247686348968272</v>
      </c>
      <c r="I582">
        <v>0.156474661110431</v>
      </c>
      <c r="J582">
        <v>18.1578217839484</v>
      </c>
      <c r="K582">
        <v>2.99394942742224</v>
      </c>
    </row>
    <row r="583" spans="1:11">
      <c r="A583">
        <v>581</v>
      </c>
      <c r="B583">
        <v>13.8677626692644</v>
      </c>
      <c r="C583">
        <v>1137.06265729408</v>
      </c>
      <c r="D583">
        <v>0.444506549684571</v>
      </c>
      <c r="E583">
        <v>125.804881082932</v>
      </c>
      <c r="F583">
        <v>31.1805602506254</v>
      </c>
      <c r="G583">
        <v>2842.27067846222</v>
      </c>
      <c r="H583">
        <v>0.24768640383465</v>
      </c>
      <c r="I583">
        <v>0.15647467479678</v>
      </c>
      <c r="J583">
        <v>18.1578251042307</v>
      </c>
      <c r="K583">
        <v>2.99394942742224</v>
      </c>
    </row>
    <row r="584" spans="1:11">
      <c r="A584">
        <v>582</v>
      </c>
      <c r="B584">
        <v>13.8677569334278</v>
      </c>
      <c r="C584">
        <v>1137.06136633909</v>
      </c>
      <c r="D584">
        <v>0.44450631986984</v>
      </c>
      <c r="E584">
        <v>125.804778491403</v>
      </c>
      <c r="F584">
        <v>31.1805918212293</v>
      </c>
      <c r="G584">
        <v>2842.2741655672</v>
      </c>
      <c r="H584">
        <v>0.247686431152309</v>
      </c>
      <c r="I584">
        <v>0.156474681611136</v>
      </c>
      <c r="J584">
        <v>18.1578185660884</v>
      </c>
      <c r="K584">
        <v>2.99394942742224</v>
      </c>
    </row>
    <row r="585" spans="1:11">
      <c r="A585">
        <v>583</v>
      </c>
      <c r="B585">
        <v>13.8677505760173</v>
      </c>
      <c r="C585">
        <v>1137.06148820383</v>
      </c>
      <c r="D585">
        <v>0.444506498444338</v>
      </c>
      <c r="E585">
        <v>125.804784493257</v>
      </c>
      <c r="F585">
        <v>31.1805906394933</v>
      </c>
      <c r="G585">
        <v>2842.27299435616</v>
      </c>
      <c r="H585">
        <v>0.247686367042627</v>
      </c>
      <c r="I585">
        <v>0.156474665619056</v>
      </c>
      <c r="J585">
        <v>18.1578201651899</v>
      </c>
      <c r="K585">
        <v>2.99394942742224</v>
      </c>
    </row>
    <row r="586" spans="1:11">
      <c r="A586">
        <v>584</v>
      </c>
      <c r="B586">
        <v>13.8677574059366</v>
      </c>
      <c r="C586">
        <v>1137.06187006616</v>
      </c>
      <c r="D586">
        <v>0.44450665804539</v>
      </c>
      <c r="E586">
        <v>125.804819341758</v>
      </c>
      <c r="F586">
        <v>31.1805783859273</v>
      </c>
      <c r="G586">
        <v>2842.27095653255</v>
      </c>
      <c r="H586">
        <v>0.247686343475085</v>
      </c>
      <c r="I586">
        <v>0.156474659740162</v>
      </c>
      <c r="J586">
        <v>18.1578212122513</v>
      </c>
      <c r="K586">
        <v>2.99394942742224</v>
      </c>
    </row>
    <row r="587" spans="1:11">
      <c r="A587">
        <v>585</v>
      </c>
      <c r="B587">
        <v>13.8677795741086</v>
      </c>
      <c r="C587">
        <v>1137.06442862798</v>
      </c>
      <c r="D587">
        <v>0.444506897884706</v>
      </c>
      <c r="E587">
        <v>125.805032884089</v>
      </c>
      <c r="F587">
        <v>31.1805105598002</v>
      </c>
      <c r="G587">
        <v>2842.26594759047</v>
      </c>
      <c r="H587">
        <v>0.247686432374383</v>
      </c>
      <c r="I587">
        <v>0.156474681915981</v>
      </c>
      <c r="J587">
        <v>18.1578320841603</v>
      </c>
      <c r="K587">
        <v>2.99394942742224</v>
      </c>
    </row>
    <row r="588" spans="1:11">
      <c r="A588">
        <v>586</v>
      </c>
      <c r="B588">
        <v>13.867787222366</v>
      </c>
      <c r="C588">
        <v>1137.06459767753</v>
      </c>
      <c r="D588">
        <v>0.444506699170676</v>
      </c>
      <c r="E588">
        <v>125.805056985872</v>
      </c>
      <c r="F588">
        <v>31.1805051465578</v>
      </c>
      <c r="G588">
        <v>2842.26583600593</v>
      </c>
      <c r="H588">
        <v>0.247686492099681</v>
      </c>
      <c r="I588">
        <v>0.156474696814385</v>
      </c>
      <c r="J588">
        <v>18.1578305635747</v>
      </c>
      <c r="K588">
        <v>2.99394942742224</v>
      </c>
    </row>
    <row r="589" spans="1:11">
      <c r="A589">
        <v>587</v>
      </c>
      <c r="B589">
        <v>13.8677535386709</v>
      </c>
      <c r="C589">
        <v>1137.06219893084</v>
      </c>
      <c r="D589">
        <v>0.444506661054333</v>
      </c>
      <c r="E589">
        <v>125.804839520697</v>
      </c>
      <c r="F589">
        <v>31.1805712664282</v>
      </c>
      <c r="G589">
        <v>2842.27097476231</v>
      </c>
      <c r="H589">
        <v>0.24768634667214</v>
      </c>
      <c r="I589">
        <v>0.156474660537663</v>
      </c>
      <c r="J589">
        <v>18.1578240562427</v>
      </c>
      <c r="K589">
        <v>2.99394942742224</v>
      </c>
    </row>
    <row r="590" spans="1:11">
      <c r="A590">
        <v>588</v>
      </c>
      <c r="B590">
        <v>13.8677066122529</v>
      </c>
      <c r="C590">
        <v>1137.05976831194</v>
      </c>
      <c r="D590">
        <v>0.444506884551188</v>
      </c>
      <c r="E590">
        <v>125.804608643733</v>
      </c>
      <c r="F590">
        <v>31.1806379167832</v>
      </c>
      <c r="G590">
        <v>2842.27760792449</v>
      </c>
      <c r="H590">
        <v>0.247686250744849</v>
      </c>
      <c r="I590">
        <v>0.156474636608725</v>
      </c>
      <c r="J590">
        <v>18.1578195219801</v>
      </c>
      <c r="K590">
        <v>2.99394942742224</v>
      </c>
    </row>
    <row r="591" spans="1:11">
      <c r="A591">
        <v>589</v>
      </c>
      <c r="B591">
        <v>13.8677462395439</v>
      </c>
      <c r="C591">
        <v>1137.06133250696</v>
      </c>
      <c r="D591">
        <v>0.444506534907714</v>
      </c>
      <c r="E591">
        <v>125.804770232002</v>
      </c>
      <c r="F591">
        <v>31.1805944520397</v>
      </c>
      <c r="G591">
        <v>2842.2724831966</v>
      </c>
      <c r="H591">
        <v>0.247686313755534</v>
      </c>
      <c r="I591">
        <v>0.156474652326658</v>
      </c>
      <c r="J591">
        <v>18.1578199063856</v>
      </c>
      <c r="K591">
        <v>2.99394942742224</v>
      </c>
    </row>
    <row r="592" spans="1:11">
      <c r="A592">
        <v>590</v>
      </c>
      <c r="B592">
        <v>13.8677453932971</v>
      </c>
      <c r="C592">
        <v>1137.0604189694</v>
      </c>
      <c r="D592">
        <v>0.444506778001492</v>
      </c>
      <c r="E592">
        <v>125.804684134415</v>
      </c>
      <c r="F592">
        <v>31.1806211436332</v>
      </c>
      <c r="G592">
        <v>2842.2780263238</v>
      </c>
      <c r="H592">
        <v>0.247686298560071</v>
      </c>
      <c r="I592">
        <v>0.15647464853617</v>
      </c>
      <c r="J592">
        <v>18.1578177341983</v>
      </c>
      <c r="K592">
        <v>2.99394942742224</v>
      </c>
    </row>
    <row r="593" spans="1:11">
      <c r="A593">
        <v>591</v>
      </c>
      <c r="B593">
        <v>13.8677789074943</v>
      </c>
      <c r="C593">
        <v>1137.06357240672</v>
      </c>
      <c r="D593">
        <v>0.444506622429647</v>
      </c>
      <c r="E593">
        <v>125.804966602136</v>
      </c>
      <c r="F593">
        <v>31.1805330003181</v>
      </c>
      <c r="G593">
        <v>2842.26770394405</v>
      </c>
      <c r="H593">
        <v>0.247686448314861</v>
      </c>
      <c r="I593">
        <v>0.156474685892314</v>
      </c>
      <c r="J593">
        <v>18.1578272521948</v>
      </c>
      <c r="K593">
        <v>2.99394942742224</v>
      </c>
    </row>
    <row r="594" spans="1:11">
      <c r="A594">
        <v>592</v>
      </c>
      <c r="B594">
        <v>13.8678098438427</v>
      </c>
      <c r="C594">
        <v>1137.06661009044</v>
      </c>
      <c r="D594">
        <v>0.444506524387013</v>
      </c>
      <c r="E594">
        <v>125.80522689167</v>
      </c>
      <c r="F594">
        <v>31.1804521855943</v>
      </c>
      <c r="G594">
        <v>2842.26012212009</v>
      </c>
      <c r="H594">
        <v>0.247686589315349</v>
      </c>
      <c r="I594">
        <v>0.156474721064721</v>
      </c>
      <c r="J594">
        <v>18.1578385957023</v>
      </c>
      <c r="K594">
        <v>2.99394942742224</v>
      </c>
    </row>
    <row r="595" spans="1:11">
      <c r="A595">
        <v>593</v>
      </c>
      <c r="B595">
        <v>13.8677375624011</v>
      </c>
      <c r="C595">
        <v>1137.05973402639</v>
      </c>
      <c r="D595">
        <v>0.444506566477891</v>
      </c>
      <c r="E595">
        <v>125.804637711934</v>
      </c>
      <c r="F595">
        <v>31.1806401711741</v>
      </c>
      <c r="G595">
        <v>2842.27860365638</v>
      </c>
      <c r="H595">
        <v>0.247686268123365</v>
      </c>
      <c r="I595">
        <v>0.156474640943773</v>
      </c>
      <c r="J595">
        <v>18.1578130149492</v>
      </c>
      <c r="K595">
        <v>2.99394942742224</v>
      </c>
    </row>
    <row r="596" spans="1:11">
      <c r="A596">
        <v>594</v>
      </c>
      <c r="B596">
        <v>13.867751751575</v>
      </c>
      <c r="C596">
        <v>1137.06161659034</v>
      </c>
      <c r="D596">
        <v>0.444506625436509</v>
      </c>
      <c r="E596">
        <v>125.804793094543</v>
      </c>
      <c r="F596">
        <v>31.1805872239393</v>
      </c>
      <c r="G596">
        <v>2842.27266721267</v>
      </c>
      <c r="H596">
        <v>0.247686339283968</v>
      </c>
      <c r="I596">
        <v>0.156474658694693</v>
      </c>
      <c r="J596">
        <v>18.157821167525</v>
      </c>
      <c r="K596">
        <v>2.99394942742224</v>
      </c>
    </row>
    <row r="597" spans="1:11">
      <c r="A597">
        <v>595</v>
      </c>
      <c r="B597">
        <v>13.8677355847842</v>
      </c>
      <c r="C597">
        <v>1137.06057998297</v>
      </c>
      <c r="D597">
        <v>0.444506778964121</v>
      </c>
      <c r="E597">
        <v>125.804695463672</v>
      </c>
      <c r="F597">
        <v>31.1806156375017</v>
      </c>
      <c r="G597">
        <v>2842.27657694877</v>
      </c>
      <c r="H597">
        <v>0.247686293947125</v>
      </c>
      <c r="I597">
        <v>0.156474647385476</v>
      </c>
      <c r="J597">
        <v>18.1578190572814</v>
      </c>
      <c r="K597">
        <v>2.99394942742224</v>
      </c>
    </row>
    <row r="598" spans="1:11">
      <c r="A598">
        <v>596</v>
      </c>
      <c r="B598">
        <v>13.8677505870779</v>
      </c>
      <c r="C598">
        <v>1137.0617770253</v>
      </c>
      <c r="D598">
        <v>0.444506642791203</v>
      </c>
      <c r="E598">
        <v>125.804802269996</v>
      </c>
      <c r="F598">
        <v>31.1805838323756</v>
      </c>
      <c r="G598">
        <v>2842.27313956941</v>
      </c>
      <c r="H598">
        <v>0.2476863597274</v>
      </c>
      <c r="I598">
        <v>0.156474663794281</v>
      </c>
      <c r="J598">
        <v>18.157822603922</v>
      </c>
      <c r="K598">
        <v>2.99394942742224</v>
      </c>
    </row>
    <row r="599" spans="1:11">
      <c r="A599">
        <v>597</v>
      </c>
      <c r="B599">
        <v>13.8677556400234</v>
      </c>
      <c r="C599">
        <v>1137.06154420293</v>
      </c>
      <c r="D599">
        <v>0.444506569972488</v>
      </c>
      <c r="E599">
        <v>125.804790988843</v>
      </c>
      <c r="F599">
        <v>31.1805896348654</v>
      </c>
      <c r="G599">
        <v>2842.2729813773</v>
      </c>
      <c r="H599">
        <v>0.24768633937603</v>
      </c>
      <c r="I599">
        <v>0.156474658717658</v>
      </c>
      <c r="J599">
        <v>18.1578201249443</v>
      </c>
      <c r="K599">
        <v>2.99394942742224</v>
      </c>
    </row>
    <row r="600" spans="1:11">
      <c r="A600">
        <v>598</v>
      </c>
      <c r="B600">
        <v>13.8677512300169</v>
      </c>
      <c r="C600">
        <v>1137.06133313738</v>
      </c>
      <c r="D600">
        <v>0.444506612609964</v>
      </c>
      <c r="E600">
        <v>125.804769753974</v>
      </c>
      <c r="F600">
        <v>31.1805955900802</v>
      </c>
      <c r="G600">
        <v>2842.27399296431</v>
      </c>
      <c r="H600">
        <v>0.247686334732892</v>
      </c>
      <c r="I600">
        <v>0.156474657559433</v>
      </c>
      <c r="J600">
        <v>18.1578198994945</v>
      </c>
      <c r="K600">
        <v>2.99394942742224</v>
      </c>
    </row>
    <row r="601" spans="1:11">
      <c r="A601">
        <v>599</v>
      </c>
      <c r="B601">
        <v>13.8677346715259</v>
      </c>
      <c r="C601">
        <v>1137.05996524833</v>
      </c>
      <c r="D601">
        <v>0.444506730677515</v>
      </c>
      <c r="E601">
        <v>125.804647395029</v>
      </c>
      <c r="F601">
        <v>31.1806327235806</v>
      </c>
      <c r="G601">
        <v>2842.27825992997</v>
      </c>
      <c r="H601">
        <v>0.247686268033184</v>
      </c>
      <c r="I601">
        <v>0.156474640921278</v>
      </c>
      <c r="J601">
        <v>18.1578158521148</v>
      </c>
      <c r="K601">
        <v>2.99394942742224</v>
      </c>
    </row>
    <row r="602" spans="1:11">
      <c r="A602">
        <v>600</v>
      </c>
      <c r="B602">
        <v>13.8677633164244</v>
      </c>
      <c r="C602">
        <v>1137.0624293987</v>
      </c>
      <c r="D602">
        <v>0.444506602590485</v>
      </c>
      <c r="E602">
        <v>125.804864677522</v>
      </c>
      <c r="F602">
        <v>31.1805656938218</v>
      </c>
      <c r="G602">
        <v>2842.27110029459</v>
      </c>
      <c r="H602">
        <v>0.247686386469628</v>
      </c>
      <c r="I602">
        <v>0.156474670465096</v>
      </c>
      <c r="J602">
        <v>18.1578238047602</v>
      </c>
      <c r="K602">
        <v>2.99394942742224</v>
      </c>
    </row>
    <row r="603" spans="1:11">
      <c r="A603">
        <v>601</v>
      </c>
      <c r="B603">
        <v>13.8677831256105</v>
      </c>
      <c r="C603">
        <v>1137.06352045653</v>
      </c>
      <c r="D603">
        <v>0.44450649079426</v>
      </c>
      <c r="E603">
        <v>125.804964977076</v>
      </c>
      <c r="F603">
        <v>31.1805371936652</v>
      </c>
      <c r="G603">
        <v>2842.26874357345</v>
      </c>
      <c r="H603">
        <v>0.247686453258039</v>
      </c>
      <c r="I603">
        <v>0.156474687125384</v>
      </c>
      <c r="J603">
        <v>18.1578264595196</v>
      </c>
      <c r="K603">
        <v>2.99394942742224</v>
      </c>
    </row>
    <row r="604" spans="1:11">
      <c r="A604">
        <v>602</v>
      </c>
      <c r="B604">
        <v>13.8677546619722</v>
      </c>
      <c r="C604">
        <v>1137.06162775358</v>
      </c>
      <c r="D604">
        <v>0.44450659959797</v>
      </c>
      <c r="E604">
        <v>125.804793506522</v>
      </c>
      <c r="F604">
        <v>31.1805878761755</v>
      </c>
      <c r="G604">
        <v>2842.27322694865</v>
      </c>
      <c r="H604">
        <v>0.2476863472926</v>
      </c>
      <c r="I604">
        <v>0.156474660692436</v>
      </c>
      <c r="J604">
        <v>18.1578212950482</v>
      </c>
      <c r="K604">
        <v>2.99394942742224</v>
      </c>
    </row>
    <row r="605" spans="1:11">
      <c r="A605">
        <v>603</v>
      </c>
      <c r="B605">
        <v>13.8677725309237</v>
      </c>
      <c r="C605">
        <v>1137.06290819984</v>
      </c>
      <c r="D605">
        <v>0.444506682714815</v>
      </c>
      <c r="E605">
        <v>125.804906457558</v>
      </c>
      <c r="F605">
        <v>31.1805526569168</v>
      </c>
      <c r="G605">
        <v>2842.27076964336</v>
      </c>
      <c r="H605">
        <v>0.247686415563273</v>
      </c>
      <c r="I605">
        <v>0.15647467772247</v>
      </c>
      <c r="J605">
        <v>18.1578253486624</v>
      </c>
      <c r="K605">
        <v>2.99394942742224</v>
      </c>
    </row>
    <row r="606" spans="1:11">
      <c r="A606">
        <v>604</v>
      </c>
      <c r="B606">
        <v>13.8677806055642</v>
      </c>
      <c r="C606">
        <v>1137.06317001235</v>
      </c>
      <c r="D606">
        <v>0.444506629866724</v>
      </c>
      <c r="E606">
        <v>125.804934423505</v>
      </c>
      <c r="F606">
        <v>31.1805452065236</v>
      </c>
      <c r="G606">
        <v>2842.2699174528</v>
      </c>
      <c r="H606">
        <v>0.247686429129752</v>
      </c>
      <c r="I606">
        <v>0.156474681106612</v>
      </c>
      <c r="J606">
        <v>18.1578252055623</v>
      </c>
      <c r="K606">
        <v>2.99394942742224</v>
      </c>
    </row>
    <row r="607" spans="1:11">
      <c r="A607">
        <v>605</v>
      </c>
      <c r="B607">
        <v>13.8677648004189</v>
      </c>
      <c r="C607">
        <v>1137.06266780116</v>
      </c>
      <c r="D607">
        <v>0.444506776246506</v>
      </c>
      <c r="E607">
        <v>125.804880633417</v>
      </c>
      <c r="F607">
        <v>31.1805585315176</v>
      </c>
      <c r="G607">
        <v>2842.27116853188</v>
      </c>
      <c r="H607">
        <v>0.247686406325768</v>
      </c>
      <c r="I607">
        <v>0.156474675418186</v>
      </c>
      <c r="J607">
        <v>18.1578254768643</v>
      </c>
      <c r="K607">
        <v>2.99394942742224</v>
      </c>
    </row>
    <row r="608" spans="1:11">
      <c r="A608">
        <v>606</v>
      </c>
      <c r="B608">
        <v>13.8677591900852</v>
      </c>
      <c r="C608">
        <v>1137.06230699953</v>
      </c>
      <c r="D608">
        <v>0.444506738471655</v>
      </c>
      <c r="E608">
        <v>125.804851184839</v>
      </c>
      <c r="F608">
        <v>31.1805675330168</v>
      </c>
      <c r="G608">
        <v>2842.27122205114</v>
      </c>
      <c r="H608">
        <v>0.247686378310784</v>
      </c>
      <c r="I608">
        <v>0.156474668429883</v>
      </c>
      <c r="J608">
        <v>18.1578239242624</v>
      </c>
      <c r="K608">
        <v>2.99394942742224</v>
      </c>
    </row>
    <row r="609" spans="1:11">
      <c r="A609">
        <v>607</v>
      </c>
      <c r="B609">
        <v>13.8677739969787</v>
      </c>
      <c r="C609">
        <v>1137.06363483037</v>
      </c>
      <c r="D609">
        <v>0.444506897709614</v>
      </c>
      <c r="E609">
        <v>125.804962426116</v>
      </c>
      <c r="F609">
        <v>31.1805320492898</v>
      </c>
      <c r="G609">
        <v>2842.26923475384</v>
      </c>
      <c r="H609">
        <v>0.247686451495088</v>
      </c>
      <c r="I609">
        <v>0.156474686685617</v>
      </c>
      <c r="J609">
        <v>18.1578293404237</v>
      </c>
      <c r="K609">
        <v>2.99394942742224</v>
      </c>
    </row>
    <row r="610" spans="1:11">
      <c r="A610">
        <v>608</v>
      </c>
      <c r="B610">
        <v>13.8677826778332</v>
      </c>
      <c r="C610">
        <v>1137.06442686937</v>
      </c>
      <c r="D610">
        <v>0.444506952213271</v>
      </c>
      <c r="E610">
        <v>125.805031565197</v>
      </c>
      <c r="F610">
        <v>31.1805103504989</v>
      </c>
      <c r="G610">
        <v>2842.26616560964</v>
      </c>
      <c r="H610">
        <v>0.247686437061706</v>
      </c>
      <c r="I610">
        <v>0.156474683085228</v>
      </c>
      <c r="J610">
        <v>18.1578321802203</v>
      </c>
      <c r="K610">
        <v>2.99394942742224</v>
      </c>
    </row>
    <row r="611" spans="1:11">
      <c r="A611">
        <v>609</v>
      </c>
      <c r="B611">
        <v>13.8677647303361</v>
      </c>
      <c r="C611">
        <v>1137.06246336391</v>
      </c>
      <c r="D611">
        <v>0.444506700734719</v>
      </c>
      <c r="E611">
        <v>125.804865011923</v>
      </c>
      <c r="F611">
        <v>31.1805635178855</v>
      </c>
      <c r="G611">
        <v>2842.27182718036</v>
      </c>
      <c r="H611">
        <v>0.247686420247218</v>
      </c>
      <c r="I611">
        <v>0.156474678890874</v>
      </c>
      <c r="J611">
        <v>18.1578242631298</v>
      </c>
      <c r="K611">
        <v>2.99394942742224</v>
      </c>
    </row>
    <row r="612" spans="1:11">
      <c r="A612">
        <v>610</v>
      </c>
      <c r="B612">
        <v>13.8677767994886</v>
      </c>
      <c r="C612">
        <v>1137.06360082737</v>
      </c>
      <c r="D612">
        <v>0.444506657192595</v>
      </c>
      <c r="E612">
        <v>125.80496173185</v>
      </c>
      <c r="F612">
        <v>31.180532032688</v>
      </c>
      <c r="G612">
        <v>2842.26907717974</v>
      </c>
      <c r="H612">
        <v>0.247686497751903</v>
      </c>
      <c r="I612">
        <v>0.156474698224325</v>
      </c>
      <c r="J612">
        <v>18.1578285493241</v>
      </c>
      <c r="K612">
        <v>2.99394942742224</v>
      </c>
    </row>
    <row r="613" spans="1:11">
      <c r="A613">
        <v>611</v>
      </c>
      <c r="B613">
        <v>13.8677724164978</v>
      </c>
      <c r="C613">
        <v>1137.06317648775</v>
      </c>
      <c r="D613">
        <v>0.444506643686019</v>
      </c>
      <c r="E613">
        <v>125.804926586983</v>
      </c>
      <c r="F613">
        <v>31.1805430668655</v>
      </c>
      <c r="G613">
        <v>2842.26992776229</v>
      </c>
      <c r="H613">
        <v>0.247686483371229</v>
      </c>
      <c r="I613">
        <v>0.156474694637082</v>
      </c>
      <c r="J613">
        <v>18.1578267766726</v>
      </c>
      <c r="K613">
        <v>2.99394942742224</v>
      </c>
    </row>
    <row r="614" spans="1:11">
      <c r="A614">
        <v>612</v>
      </c>
      <c r="B614">
        <v>13.8677746382766</v>
      </c>
      <c r="C614">
        <v>1137.06330787538</v>
      </c>
      <c r="D614">
        <v>0.44450648979515</v>
      </c>
      <c r="E614">
        <v>125.804939873105</v>
      </c>
      <c r="F614">
        <v>31.1805397606496</v>
      </c>
      <c r="G614">
        <v>2842.2695779472</v>
      </c>
      <c r="H614">
        <v>0.247686522116298</v>
      </c>
      <c r="I614">
        <v>0.156474704301994</v>
      </c>
      <c r="J614">
        <v>18.1578267078245</v>
      </c>
      <c r="K614">
        <v>2.99394942742224</v>
      </c>
    </row>
    <row r="615" spans="1:11">
      <c r="A615">
        <v>613</v>
      </c>
      <c r="B615">
        <v>13.8677710911291</v>
      </c>
      <c r="C615">
        <v>1137.06307519856</v>
      </c>
      <c r="D615">
        <v>0.444506493926848</v>
      </c>
      <c r="E615">
        <v>125.80491986129</v>
      </c>
      <c r="F615">
        <v>31.180546113398</v>
      </c>
      <c r="G615">
        <v>2842.27002397359</v>
      </c>
      <c r="H615">
        <v>0.247686501044856</v>
      </c>
      <c r="I615">
        <v>0.156474699045748</v>
      </c>
      <c r="J615">
        <v>18.1578258893763</v>
      </c>
      <c r="K615">
        <v>2.99394942742224</v>
      </c>
    </row>
    <row r="616" spans="1:11">
      <c r="A616">
        <v>614</v>
      </c>
      <c r="B616">
        <v>13.8677564023997</v>
      </c>
      <c r="C616">
        <v>1137.06098900527</v>
      </c>
      <c r="D616">
        <v>0.444506416198312</v>
      </c>
      <c r="E616">
        <v>125.804748350302</v>
      </c>
      <c r="F616">
        <v>31.1806042502816</v>
      </c>
      <c r="G616">
        <v>2842.27628309546</v>
      </c>
      <c r="H616">
        <v>0.247686427055073</v>
      </c>
      <c r="I616">
        <v>0.156474680589086</v>
      </c>
      <c r="J616">
        <v>18.1578166877835</v>
      </c>
      <c r="K616">
        <v>2.99394942742224</v>
      </c>
    </row>
    <row r="617" spans="1:11">
      <c r="A617">
        <v>615</v>
      </c>
      <c r="B617">
        <v>13.8677627683148</v>
      </c>
      <c r="C617">
        <v>1137.06254386211</v>
      </c>
      <c r="D617">
        <v>0.44450647884434</v>
      </c>
      <c r="E617">
        <v>125.80487189487</v>
      </c>
      <c r="F617">
        <v>31.1805612653649</v>
      </c>
      <c r="G617">
        <v>2842.27146055126</v>
      </c>
      <c r="H617">
        <v>0.247686471628559</v>
      </c>
      <c r="I617">
        <v>0.156474691707888</v>
      </c>
      <c r="J617">
        <v>18.1578243945813</v>
      </c>
      <c r="K617">
        <v>2.99394942742224</v>
      </c>
    </row>
    <row r="618" spans="1:11">
      <c r="A618">
        <v>616</v>
      </c>
      <c r="B618">
        <v>13.8677440502113</v>
      </c>
      <c r="C618">
        <v>1137.06076230746</v>
      </c>
      <c r="D618">
        <v>0.444506583580896</v>
      </c>
      <c r="E618">
        <v>125.804715343901</v>
      </c>
      <c r="F618">
        <v>31.1806092145626</v>
      </c>
      <c r="G618">
        <v>2842.27676171636</v>
      </c>
      <c r="H618">
        <v>0.247686394741507</v>
      </c>
      <c r="I618">
        <v>0.156474672528506</v>
      </c>
      <c r="J618">
        <v>18.1578184889977</v>
      </c>
      <c r="K618">
        <v>2.99394942742224</v>
      </c>
    </row>
    <row r="619" spans="1:11">
      <c r="A619">
        <v>617</v>
      </c>
      <c r="B619">
        <v>13.867770694055</v>
      </c>
      <c r="C619">
        <v>1137.06280964079</v>
      </c>
      <c r="D619">
        <v>0.44450646872973</v>
      </c>
      <c r="E619">
        <v>125.804900140013</v>
      </c>
      <c r="F619">
        <v>31.180553038286</v>
      </c>
      <c r="G619">
        <v>2842.27031910883</v>
      </c>
      <c r="H619">
        <v>0.247686483312453</v>
      </c>
      <c r="I619">
        <v>0.156474694622421</v>
      </c>
      <c r="J619">
        <v>18.1578243421347</v>
      </c>
      <c r="K619">
        <v>2.99394942742224</v>
      </c>
    </row>
    <row r="620" spans="1:11">
      <c r="A620">
        <v>618</v>
      </c>
      <c r="B620">
        <v>13.8677747660352</v>
      </c>
      <c r="C620">
        <v>1137.06300827929</v>
      </c>
      <c r="D620">
        <v>0.44450643941661</v>
      </c>
      <c r="E620">
        <v>125.804920478758</v>
      </c>
      <c r="F620">
        <v>31.1805461349695</v>
      </c>
      <c r="G620">
        <v>2842.26876094951</v>
      </c>
      <c r="H620">
        <v>0.247686489917778</v>
      </c>
      <c r="I620">
        <v>0.156474696270112</v>
      </c>
      <c r="J620">
        <v>18.1578243925362</v>
      </c>
      <c r="K620">
        <v>2.99394942742224</v>
      </c>
    </row>
    <row r="621" spans="1:11">
      <c r="A621">
        <v>619</v>
      </c>
      <c r="B621">
        <v>13.8677598873533</v>
      </c>
      <c r="C621">
        <v>1137.06222544636</v>
      </c>
      <c r="D621">
        <v>0.444506522560428</v>
      </c>
      <c r="E621">
        <v>125.804845884329</v>
      </c>
      <c r="F621">
        <v>31.1805685468486</v>
      </c>
      <c r="G621">
        <v>2842.27172372382</v>
      </c>
      <c r="H621">
        <v>0.247686450538165</v>
      </c>
      <c r="I621">
        <v>0.156474686446914</v>
      </c>
      <c r="J621">
        <v>18.1578230081853</v>
      </c>
      <c r="K621">
        <v>2.99394942742224</v>
      </c>
    </row>
    <row r="622" spans="1:11">
      <c r="A622">
        <v>620</v>
      </c>
      <c r="B622">
        <v>13.8677780822261</v>
      </c>
      <c r="C622">
        <v>1137.063390355</v>
      </c>
      <c r="D622">
        <v>0.444506404628585</v>
      </c>
      <c r="E622">
        <v>125.804949059483</v>
      </c>
      <c r="F622">
        <v>31.1805378921522</v>
      </c>
      <c r="G622">
        <v>2842.26933396041</v>
      </c>
      <c r="H622">
        <v>0.247686535361381</v>
      </c>
      <c r="I622">
        <v>0.156474707605965</v>
      </c>
      <c r="J622">
        <v>18.1578265069534</v>
      </c>
      <c r="K622">
        <v>2.99394942742224</v>
      </c>
    </row>
    <row r="623" spans="1:11">
      <c r="A623">
        <v>621</v>
      </c>
      <c r="B623">
        <v>13.8677753828225</v>
      </c>
      <c r="C623">
        <v>1137.06299653759</v>
      </c>
      <c r="D623">
        <v>0.44450643321629</v>
      </c>
      <c r="E623">
        <v>125.804913816385</v>
      </c>
      <c r="F623">
        <v>31.1805488708197</v>
      </c>
      <c r="G623">
        <v>2842.27073918876</v>
      </c>
      <c r="H623">
        <v>0.24768651830015</v>
      </c>
      <c r="I623">
        <v>0.156474703350061</v>
      </c>
      <c r="J623">
        <v>18.1578252912644</v>
      </c>
      <c r="K623">
        <v>2.99394942742224</v>
      </c>
    </row>
    <row r="624" spans="1:11">
      <c r="A624">
        <v>622</v>
      </c>
      <c r="B624">
        <v>13.8677627862652</v>
      </c>
      <c r="C624">
        <v>1137.06194963154</v>
      </c>
      <c r="D624">
        <v>0.444506336136755</v>
      </c>
      <c r="E624">
        <v>125.80482143069</v>
      </c>
      <c r="F624">
        <v>31.1805773906481</v>
      </c>
      <c r="G624">
        <v>2842.2726559144</v>
      </c>
      <c r="H624">
        <v>0.247686471016351</v>
      </c>
      <c r="I624">
        <v>0.156474691555173</v>
      </c>
      <c r="J624">
        <v>18.1578219160052</v>
      </c>
      <c r="K624">
        <v>2.99394942742224</v>
      </c>
    </row>
    <row r="625" spans="1:11">
      <c r="A625">
        <v>623</v>
      </c>
      <c r="B625">
        <v>13.8677823592854</v>
      </c>
      <c r="C625">
        <v>1137.06322399596</v>
      </c>
      <c r="D625">
        <v>0.444506392799251</v>
      </c>
      <c r="E625">
        <v>125.804938094961</v>
      </c>
      <c r="F625">
        <v>31.1805422800098</v>
      </c>
      <c r="G625">
        <v>2842.26995195828</v>
      </c>
      <c r="H625">
        <v>0.247686530479663</v>
      </c>
      <c r="I625">
        <v>0.156474706388226</v>
      </c>
      <c r="J625">
        <v>18.1578251665511</v>
      </c>
      <c r="K625">
        <v>2.99394942742224</v>
      </c>
    </row>
    <row r="626" spans="1:11">
      <c r="A626">
        <v>624</v>
      </c>
      <c r="B626">
        <v>13.8678040175706</v>
      </c>
      <c r="C626">
        <v>1137.06420281397</v>
      </c>
      <c r="D626">
        <v>0.444506180634155</v>
      </c>
      <c r="E626">
        <v>125.805033185136</v>
      </c>
      <c r="F626">
        <v>31.1805156394569</v>
      </c>
      <c r="G626">
        <v>2842.26718871515</v>
      </c>
      <c r="H626">
        <v>0.247686586901406</v>
      </c>
      <c r="I626">
        <v>0.156474720462565</v>
      </c>
      <c r="J626">
        <v>18.1578265285991</v>
      </c>
      <c r="K626">
        <v>2.99394942742224</v>
      </c>
    </row>
    <row r="627" spans="1:11">
      <c r="A627">
        <v>625</v>
      </c>
      <c r="B627">
        <v>13.867772068807</v>
      </c>
      <c r="C627">
        <v>1137.06221862701</v>
      </c>
      <c r="D627">
        <v>0.44450628914091</v>
      </c>
      <c r="E627">
        <v>125.804852088764</v>
      </c>
      <c r="F627">
        <v>31.1805697492521</v>
      </c>
      <c r="G627">
        <v>2842.2726392815</v>
      </c>
      <c r="H627">
        <v>0.247686507870888</v>
      </c>
      <c r="I627">
        <v>0.156474700748493</v>
      </c>
      <c r="J627">
        <v>18.1578213004134</v>
      </c>
      <c r="K627">
        <v>2.99394942742224</v>
      </c>
    </row>
    <row r="628" spans="1:11">
      <c r="A628">
        <v>626</v>
      </c>
      <c r="B628">
        <v>13.8677919705642</v>
      </c>
      <c r="C628">
        <v>1137.064029074</v>
      </c>
      <c r="D628">
        <v>0.444506356430996</v>
      </c>
      <c r="E628">
        <v>125.805010923671</v>
      </c>
      <c r="F628">
        <v>31.1805191974061</v>
      </c>
      <c r="G628">
        <v>2842.26677691317</v>
      </c>
      <c r="H628">
        <v>0.247686551956897</v>
      </c>
      <c r="I628">
        <v>0.156474711745697</v>
      </c>
      <c r="J628">
        <v>18.157827486357</v>
      </c>
      <c r="K628">
        <v>2.99394942742224</v>
      </c>
    </row>
    <row r="629" spans="1:11">
      <c r="A629">
        <v>627</v>
      </c>
      <c r="B629">
        <v>13.8677864141477</v>
      </c>
      <c r="C629">
        <v>1137.06347414632</v>
      </c>
      <c r="D629">
        <v>0.444506379660157</v>
      </c>
      <c r="E629">
        <v>125.804960746393</v>
      </c>
      <c r="F629">
        <v>31.1805348822128</v>
      </c>
      <c r="G629">
        <v>2842.26967515097</v>
      </c>
      <c r="H629">
        <v>0.247686563150882</v>
      </c>
      <c r="I629">
        <v>0.156474714538024</v>
      </c>
      <c r="J629">
        <v>18.1578258110341</v>
      </c>
      <c r="K629">
        <v>2.99394942742224</v>
      </c>
    </row>
    <row r="630" spans="1:11">
      <c r="A630">
        <v>628</v>
      </c>
      <c r="B630">
        <v>13.8678147865005</v>
      </c>
      <c r="C630">
        <v>1137.06628316378</v>
      </c>
      <c r="D630">
        <v>0.444506646733714</v>
      </c>
      <c r="E630">
        <v>125.805199178444</v>
      </c>
      <c r="F630">
        <v>31.1804590778477</v>
      </c>
      <c r="G630">
        <v>2842.26285734197</v>
      </c>
      <c r="H630">
        <v>0.247686658201586</v>
      </c>
      <c r="I630">
        <v>0.156474738248316</v>
      </c>
      <c r="J630">
        <v>18.1578368766564</v>
      </c>
      <c r="K630">
        <v>2.99394942742224</v>
      </c>
    </row>
    <row r="631" spans="1:11">
      <c r="A631">
        <v>629</v>
      </c>
      <c r="B631">
        <v>13.8678089326549</v>
      </c>
      <c r="C631">
        <v>1137.06572061872</v>
      </c>
      <c r="D631">
        <v>0.444506639630124</v>
      </c>
      <c r="E631">
        <v>125.805152246758</v>
      </c>
      <c r="F631">
        <v>31.1804739641167</v>
      </c>
      <c r="G631">
        <v>2842.26404861935</v>
      </c>
      <c r="H631">
        <v>0.247686633860434</v>
      </c>
      <c r="I631">
        <v>0.156474732176442</v>
      </c>
      <c r="J631">
        <v>18.1578345897203</v>
      </c>
      <c r="K631">
        <v>2.99394942742224</v>
      </c>
    </row>
    <row r="632" spans="1:11">
      <c r="A632">
        <v>630</v>
      </c>
      <c r="B632">
        <v>13.86781140751</v>
      </c>
      <c r="C632">
        <v>1137.06585234898</v>
      </c>
      <c r="D632">
        <v>0.444506705937246</v>
      </c>
      <c r="E632">
        <v>125.805163181586</v>
      </c>
      <c r="F632">
        <v>31.1804716160663</v>
      </c>
      <c r="G632">
        <v>2842.26392406387</v>
      </c>
      <c r="H632">
        <v>0.247686609606359</v>
      </c>
      <c r="I632">
        <v>0.15647472612629</v>
      </c>
      <c r="J632">
        <v>18.1578351585288</v>
      </c>
      <c r="K632">
        <v>2.99394942742224</v>
      </c>
    </row>
    <row r="633" spans="1:11">
      <c r="A633">
        <v>631</v>
      </c>
      <c r="B633">
        <v>13.8678030743898</v>
      </c>
      <c r="C633">
        <v>1137.06522543325</v>
      </c>
      <c r="D633">
        <v>0.444506689282101</v>
      </c>
      <c r="E633">
        <v>125.805106278577</v>
      </c>
      <c r="F633">
        <v>31.1804880734653</v>
      </c>
      <c r="G633">
        <v>2842.26577015378</v>
      </c>
      <c r="H633">
        <v>0.247686601055654</v>
      </c>
      <c r="I633">
        <v>0.156474723993327</v>
      </c>
      <c r="J633">
        <v>18.1578333808998</v>
      </c>
      <c r="K633">
        <v>2.99394942742224</v>
      </c>
    </row>
    <row r="634" spans="1:11">
      <c r="A634">
        <v>632</v>
      </c>
      <c r="B634">
        <v>13.8678034872203</v>
      </c>
      <c r="C634">
        <v>1137.06534145859</v>
      </c>
      <c r="D634">
        <v>0.44450675865047</v>
      </c>
      <c r="E634">
        <v>125.805112433975</v>
      </c>
      <c r="F634">
        <v>31.1804847656359</v>
      </c>
      <c r="G634">
        <v>2842.26664698605</v>
      </c>
      <c r="H634">
        <v>0.247686635937306</v>
      </c>
      <c r="I634">
        <v>0.156474732694516</v>
      </c>
      <c r="J634">
        <v>18.1578345017877</v>
      </c>
      <c r="K634">
        <v>2.99394942742224</v>
      </c>
    </row>
    <row r="635" spans="1:11">
      <c r="A635">
        <v>633</v>
      </c>
      <c r="B635">
        <v>13.8678034653161</v>
      </c>
      <c r="C635">
        <v>1137.06518894034</v>
      </c>
      <c r="D635">
        <v>0.444506608911925</v>
      </c>
      <c r="E635">
        <v>125.805104515606</v>
      </c>
      <c r="F635">
        <v>31.1804892673232</v>
      </c>
      <c r="G635">
        <v>2842.26590208173</v>
      </c>
      <c r="H635">
        <v>0.247686616736241</v>
      </c>
      <c r="I635">
        <v>0.156474727904832</v>
      </c>
      <c r="J635">
        <v>18.1578328971033</v>
      </c>
      <c r="K635">
        <v>2.99394942742224</v>
      </c>
    </row>
    <row r="636" spans="1:11">
      <c r="A636">
        <v>634</v>
      </c>
      <c r="B636">
        <v>13.8677947089144</v>
      </c>
      <c r="C636">
        <v>1137.06362674972</v>
      </c>
      <c r="D636">
        <v>0.444506648674288</v>
      </c>
      <c r="E636">
        <v>125.804976935852</v>
      </c>
      <c r="F636">
        <v>31.1805328964871</v>
      </c>
      <c r="G636">
        <v>2842.27083807636</v>
      </c>
      <c r="H636">
        <v>0.24768654496014</v>
      </c>
      <c r="I636">
        <v>0.156474710000364</v>
      </c>
      <c r="J636">
        <v>18.1578259369079</v>
      </c>
      <c r="K636">
        <v>2.99394942742224</v>
      </c>
    </row>
    <row r="637" spans="1:11">
      <c r="A637">
        <v>635</v>
      </c>
      <c r="B637">
        <v>13.8677987136782</v>
      </c>
      <c r="C637">
        <v>1137.06385835175</v>
      </c>
      <c r="D637">
        <v>0.444506638684336</v>
      </c>
      <c r="E637">
        <v>125.804998856785</v>
      </c>
      <c r="F637">
        <v>31.1805257320522</v>
      </c>
      <c r="G637">
        <v>2842.26974621036</v>
      </c>
      <c r="H637">
        <v>0.247686556100562</v>
      </c>
      <c r="I637">
        <v>0.15647471277933</v>
      </c>
      <c r="J637">
        <v>18.1578263707369</v>
      </c>
      <c r="K637">
        <v>2.99394942742224</v>
      </c>
    </row>
    <row r="638" spans="1:11">
      <c r="A638">
        <v>636</v>
      </c>
      <c r="B638">
        <v>13.867796382509</v>
      </c>
      <c r="C638">
        <v>1137.06378122805</v>
      </c>
      <c r="D638">
        <v>0.444506637440947</v>
      </c>
      <c r="E638">
        <v>125.804990456319</v>
      </c>
      <c r="F638">
        <v>31.1805286575113</v>
      </c>
      <c r="G638">
        <v>2842.26982961143</v>
      </c>
      <c r="H638">
        <v>0.247686539770444</v>
      </c>
      <c r="I638">
        <v>0.1564747087058</v>
      </c>
      <c r="J638">
        <v>18.1578264377164</v>
      </c>
      <c r="K638">
        <v>2.99394942742224</v>
      </c>
    </row>
    <row r="639" spans="1:11">
      <c r="A639">
        <v>637</v>
      </c>
      <c r="B639">
        <v>13.8677929646356</v>
      </c>
      <c r="C639">
        <v>1137.06350755762</v>
      </c>
      <c r="D639">
        <v>0.444506654091225</v>
      </c>
      <c r="E639">
        <v>125.804967839072</v>
      </c>
      <c r="F639">
        <v>31.1805352164734</v>
      </c>
      <c r="G639">
        <v>2842.27047883693</v>
      </c>
      <c r="H639">
        <v>0.24768652858342</v>
      </c>
      <c r="I639">
        <v>0.15647470591521</v>
      </c>
      <c r="J639">
        <v>18.1578252890601</v>
      </c>
      <c r="K639">
        <v>2.99394942742224</v>
      </c>
    </row>
    <row r="640" spans="1:11">
      <c r="A640">
        <v>638</v>
      </c>
      <c r="B640">
        <v>13.867799470796</v>
      </c>
      <c r="C640">
        <v>1137.06432604595</v>
      </c>
      <c r="D640">
        <v>0.444506826334049</v>
      </c>
      <c r="E640">
        <v>125.805032256321</v>
      </c>
      <c r="F640">
        <v>31.1805121826904</v>
      </c>
      <c r="G640">
        <v>2842.26870444091</v>
      </c>
      <c r="H640">
        <v>0.247686571185337</v>
      </c>
      <c r="I640">
        <v>0.15647471654221</v>
      </c>
      <c r="J640">
        <v>18.1578294347753</v>
      </c>
      <c r="K640">
        <v>2.99394942742224</v>
      </c>
    </row>
    <row r="641" spans="1:11">
      <c r="A641">
        <v>639</v>
      </c>
      <c r="B641">
        <v>13.8677990293795</v>
      </c>
      <c r="C641">
        <v>1137.06366129457</v>
      </c>
      <c r="D641">
        <v>0.444506611680171</v>
      </c>
      <c r="E641">
        <v>125.80498537031</v>
      </c>
      <c r="F641">
        <v>31.1805306697208</v>
      </c>
      <c r="G641">
        <v>2842.26972304878</v>
      </c>
      <c r="H641">
        <v>0.247686538614222</v>
      </c>
      <c r="I641">
        <v>0.156474708417382</v>
      </c>
      <c r="J641">
        <v>18.1578250179849</v>
      </c>
      <c r="K641">
        <v>2.99394942742224</v>
      </c>
    </row>
    <row r="642" spans="1:11">
      <c r="A642">
        <v>640</v>
      </c>
      <c r="B642">
        <v>13.8678126613383</v>
      </c>
      <c r="C642">
        <v>1137.06510608527</v>
      </c>
      <c r="D642">
        <v>0.444506664095437</v>
      </c>
      <c r="E642">
        <v>125.805108055957</v>
      </c>
      <c r="F642">
        <v>31.1804909687699</v>
      </c>
      <c r="G642">
        <v>2842.26572609478</v>
      </c>
      <c r="H642">
        <v>0.247686594059595</v>
      </c>
      <c r="I642">
        <v>0.156474722248167</v>
      </c>
      <c r="J642">
        <v>18.1578306338231</v>
      </c>
      <c r="K642">
        <v>2.99394942742224</v>
      </c>
    </row>
    <row r="643" spans="1:11">
      <c r="A643">
        <v>641</v>
      </c>
      <c r="B643">
        <v>13.867803522241</v>
      </c>
      <c r="C643">
        <v>1137.06408328614</v>
      </c>
      <c r="D643">
        <v>0.444506637495985</v>
      </c>
      <c r="E643">
        <v>125.805019977877</v>
      </c>
      <c r="F643">
        <v>31.1805195004229</v>
      </c>
      <c r="G643">
        <v>2842.26886595279</v>
      </c>
      <c r="H643">
        <v>0.247686547832834</v>
      </c>
      <c r="I643">
        <v>0.156474710716955</v>
      </c>
      <c r="J643">
        <v>18.1578268775165</v>
      </c>
      <c r="K643">
        <v>2.99394942742224</v>
      </c>
    </row>
    <row r="644" spans="1:11">
      <c r="A644">
        <v>642</v>
      </c>
      <c r="B644">
        <v>13.8678276803403</v>
      </c>
      <c r="C644">
        <v>1137.065521702</v>
      </c>
      <c r="D644">
        <v>0.444506421444967</v>
      </c>
      <c r="E644">
        <v>125.805153685608</v>
      </c>
      <c r="F644">
        <v>31.1804807643083</v>
      </c>
      <c r="G644">
        <v>2842.26567434842</v>
      </c>
      <c r="H644">
        <v>0.247686672304529</v>
      </c>
      <c r="I644">
        <v>0.15647474176628</v>
      </c>
      <c r="J644">
        <v>18.1578300206368</v>
      </c>
      <c r="K644">
        <v>2.99394942742224</v>
      </c>
    </row>
    <row r="645" spans="1:11">
      <c r="A645">
        <v>643</v>
      </c>
      <c r="B645">
        <v>13.8678033265636</v>
      </c>
      <c r="C645">
        <v>1137.06437060032</v>
      </c>
      <c r="D645">
        <v>0.444506617960286</v>
      </c>
      <c r="E645">
        <v>125.805043492578</v>
      </c>
      <c r="F645">
        <v>31.1805117357698</v>
      </c>
      <c r="G645">
        <v>2842.2682960169</v>
      </c>
      <c r="H645">
        <v>0.247686584359417</v>
      </c>
      <c r="I645">
        <v>0.156474719828469</v>
      </c>
      <c r="J645">
        <v>18.1578281337698</v>
      </c>
      <c r="K645">
        <v>2.99394942742224</v>
      </c>
    </row>
    <row r="646" spans="1:11">
      <c r="A646">
        <v>644</v>
      </c>
      <c r="B646">
        <v>13.8678009362915</v>
      </c>
      <c r="C646">
        <v>1137.06405334928</v>
      </c>
      <c r="D646">
        <v>0.444506659445373</v>
      </c>
      <c r="E646">
        <v>125.805016207382</v>
      </c>
      <c r="F646">
        <v>31.180520373105</v>
      </c>
      <c r="G646">
        <v>2842.26935057732</v>
      </c>
      <c r="H646">
        <v>0.247686563562088</v>
      </c>
      <c r="I646">
        <v>0.156474714640599</v>
      </c>
      <c r="J646">
        <v>18.1578269818491</v>
      </c>
      <c r="K646">
        <v>2.99394942742224</v>
      </c>
    </row>
    <row r="647" spans="1:11">
      <c r="A647">
        <v>645</v>
      </c>
      <c r="B647">
        <v>13.8677961167687</v>
      </c>
      <c r="C647">
        <v>1137.0637181979</v>
      </c>
      <c r="D647">
        <v>0.444506645345023</v>
      </c>
      <c r="E647">
        <v>125.804987187257</v>
      </c>
      <c r="F647">
        <v>31.1805292391532</v>
      </c>
      <c r="G647">
        <v>2842.2697273943</v>
      </c>
      <c r="H647">
        <v>0.247686541006671</v>
      </c>
      <c r="I647">
        <v>0.156474709014176</v>
      </c>
      <c r="J647">
        <v>18.1578258531123</v>
      </c>
      <c r="K647">
        <v>2.99394942742224</v>
      </c>
    </row>
    <row r="648" spans="1:11">
      <c r="A648">
        <v>646</v>
      </c>
      <c r="B648">
        <v>13.8677933345402</v>
      </c>
      <c r="C648">
        <v>1137.06355980198</v>
      </c>
      <c r="D648">
        <v>0.444506649494468</v>
      </c>
      <c r="E648">
        <v>125.804972467485</v>
      </c>
      <c r="F648">
        <v>31.180533829523</v>
      </c>
      <c r="G648">
        <v>2842.27008483576</v>
      </c>
      <c r="H648">
        <v>0.247686529395542</v>
      </c>
      <c r="I648">
        <v>0.156474706117793</v>
      </c>
      <c r="J648">
        <v>18.1578254993418</v>
      </c>
      <c r="K648">
        <v>2.99394942742224</v>
      </c>
    </row>
    <row r="649" spans="1:11">
      <c r="A649">
        <v>647</v>
      </c>
      <c r="B649">
        <v>13.867791332732</v>
      </c>
      <c r="C649">
        <v>1137.06300944119</v>
      </c>
      <c r="D649">
        <v>0.444506548349292</v>
      </c>
      <c r="E649">
        <v>125.804928743674</v>
      </c>
      <c r="F649">
        <v>31.1805483711431</v>
      </c>
      <c r="G649">
        <v>2842.27151391473</v>
      </c>
      <c r="H649">
        <v>0.247686527992388</v>
      </c>
      <c r="I649">
        <v>0.156474705767778</v>
      </c>
      <c r="J649">
        <v>18.1578226733129</v>
      </c>
      <c r="K649">
        <v>2.99394942742224</v>
      </c>
    </row>
    <row r="650" spans="1:11">
      <c r="A650">
        <v>648</v>
      </c>
      <c r="B650">
        <v>13.8678026869718</v>
      </c>
      <c r="C650">
        <v>1137.06425676694</v>
      </c>
      <c r="D650">
        <v>0.444506685844741</v>
      </c>
      <c r="E650">
        <v>125.805034039224</v>
      </c>
      <c r="F650">
        <v>31.1805145727921</v>
      </c>
      <c r="G650">
        <v>2842.26843777071</v>
      </c>
      <c r="H650">
        <v>0.2476865620301</v>
      </c>
      <c r="I650">
        <v>0.156474714258446</v>
      </c>
      <c r="J650">
        <v>18.1578277387127</v>
      </c>
      <c r="K650">
        <v>2.99394942742224</v>
      </c>
    </row>
    <row r="651" spans="1:11">
      <c r="A651">
        <v>649</v>
      </c>
      <c r="B651">
        <v>13.8677889605686</v>
      </c>
      <c r="C651">
        <v>1137.06304592546</v>
      </c>
      <c r="D651">
        <v>0.444506635327202</v>
      </c>
      <c r="E651">
        <v>125.804929248138</v>
      </c>
      <c r="F651">
        <v>31.1805478698588</v>
      </c>
      <c r="G651">
        <v>2842.2713968145</v>
      </c>
      <c r="H651">
        <v>0.247686504127972</v>
      </c>
      <c r="I651">
        <v>0.156474699814828</v>
      </c>
      <c r="J651">
        <v>18.15782341859</v>
      </c>
      <c r="K651">
        <v>2.99394942742224</v>
      </c>
    </row>
    <row r="652" spans="1:11">
      <c r="A652">
        <v>650</v>
      </c>
      <c r="B652">
        <v>13.8677911011265</v>
      </c>
      <c r="C652">
        <v>1137.0632638106</v>
      </c>
      <c r="D652">
        <v>0.444506644787966</v>
      </c>
      <c r="E652">
        <v>125.804947099742</v>
      </c>
      <c r="F652">
        <v>31.1805420887124</v>
      </c>
      <c r="G652">
        <v>2842.27099305723</v>
      </c>
      <c r="H652">
        <v>0.24768651433562</v>
      </c>
      <c r="I652">
        <v>0.156474702361113</v>
      </c>
      <c r="J652">
        <v>18.1578243672909</v>
      </c>
      <c r="K652">
        <v>2.99394942742224</v>
      </c>
    </row>
    <row r="653" spans="1:11">
      <c r="A653">
        <v>651</v>
      </c>
      <c r="B653">
        <v>13.8677851744571</v>
      </c>
      <c r="C653">
        <v>1137.06276323071</v>
      </c>
      <c r="D653">
        <v>0.444506671180827</v>
      </c>
      <c r="E653">
        <v>125.804902991309</v>
      </c>
      <c r="F653">
        <v>31.1805553407951</v>
      </c>
      <c r="G653">
        <v>2842.27245158144</v>
      </c>
      <c r="H653">
        <v>0.247686499519635</v>
      </c>
      <c r="I653">
        <v>0.156474698665283</v>
      </c>
      <c r="J653">
        <v>18.1578227639346</v>
      </c>
      <c r="K653">
        <v>2.99394942742224</v>
      </c>
    </row>
    <row r="654" spans="1:11">
      <c r="A654">
        <v>652</v>
      </c>
      <c r="B654">
        <v>13.8677863185427</v>
      </c>
      <c r="C654">
        <v>1137.06279599858</v>
      </c>
      <c r="D654">
        <v>0.444506682504271</v>
      </c>
      <c r="E654">
        <v>125.804906648635</v>
      </c>
      <c r="F654">
        <v>31.180554494166</v>
      </c>
      <c r="G654">
        <v>2842.27242443716</v>
      </c>
      <c r="H654">
        <v>0.247686499394342</v>
      </c>
      <c r="I654">
        <v>0.156474698634029</v>
      </c>
      <c r="J654">
        <v>18.1578227441257</v>
      </c>
      <c r="K654">
        <v>2.99394942742224</v>
      </c>
    </row>
    <row r="655" spans="1:11">
      <c r="A655">
        <v>653</v>
      </c>
      <c r="B655">
        <v>13.867792930818</v>
      </c>
      <c r="C655">
        <v>1137.06374355055</v>
      </c>
      <c r="D655">
        <v>0.444506673752418</v>
      </c>
      <c r="E655">
        <v>125.804985346258</v>
      </c>
      <c r="F655">
        <v>31.1805281002604</v>
      </c>
      <c r="G655">
        <v>2842.26952405339</v>
      </c>
      <c r="H655">
        <v>0.247686541313529</v>
      </c>
      <c r="I655">
        <v>0.156474709090721</v>
      </c>
      <c r="J655">
        <v>18.157826744959</v>
      </c>
      <c r="K655">
        <v>2.99394942742224</v>
      </c>
    </row>
    <row r="656" spans="1:11">
      <c r="A656">
        <v>654</v>
      </c>
      <c r="B656">
        <v>13.8677904061826</v>
      </c>
      <c r="C656">
        <v>1137.06355226809</v>
      </c>
      <c r="D656">
        <v>0.444506682715378</v>
      </c>
      <c r="E656">
        <v>125.804967968227</v>
      </c>
      <c r="F656">
        <v>31.180533412546</v>
      </c>
      <c r="G656">
        <v>2842.27019427507</v>
      </c>
      <c r="H656">
        <v>0.247686535958668</v>
      </c>
      <c r="I656">
        <v>0.156474707754957</v>
      </c>
      <c r="J656">
        <v>18.1578262136329</v>
      </c>
      <c r="K656">
        <v>2.99394942742224</v>
      </c>
    </row>
    <row r="657" spans="1:11">
      <c r="A657">
        <v>655</v>
      </c>
      <c r="B657">
        <v>13.8677905985807</v>
      </c>
      <c r="C657">
        <v>1137.06376554657</v>
      </c>
      <c r="D657">
        <v>0.44450670327313</v>
      </c>
      <c r="E657">
        <v>125.804984137992</v>
      </c>
      <c r="F657">
        <v>31.1805269981222</v>
      </c>
      <c r="G657">
        <v>2842.26925323122</v>
      </c>
      <c r="H657">
        <v>0.247686543113267</v>
      </c>
      <c r="I657">
        <v>0.156474709539664</v>
      </c>
      <c r="J657">
        <v>18.15782743062</v>
      </c>
      <c r="K657">
        <v>2.99394942742224</v>
      </c>
    </row>
    <row r="658" spans="1:11">
      <c r="A658">
        <v>656</v>
      </c>
      <c r="B658">
        <v>13.8678003401147</v>
      </c>
      <c r="C658">
        <v>1137.06429239522</v>
      </c>
      <c r="D658">
        <v>0.444506603128915</v>
      </c>
      <c r="E658">
        <v>125.805033841455</v>
      </c>
      <c r="F658">
        <v>31.1805126897275</v>
      </c>
      <c r="G658">
        <v>2842.26786317875</v>
      </c>
      <c r="H658">
        <v>0.247686583349724</v>
      </c>
      <c r="I658">
        <v>0.156474719576602</v>
      </c>
      <c r="J658">
        <v>18.1578284455152</v>
      </c>
      <c r="K658">
        <v>2.99394942742224</v>
      </c>
    </row>
    <row r="659" spans="1:11">
      <c r="A659">
        <v>657</v>
      </c>
      <c r="B659">
        <v>13.8678002741009</v>
      </c>
      <c r="C659">
        <v>1137.06429954112</v>
      </c>
      <c r="D659">
        <v>0.444506601952153</v>
      </c>
      <c r="E659">
        <v>125.80503430866</v>
      </c>
      <c r="F659">
        <v>31.1805125712179</v>
      </c>
      <c r="G659">
        <v>2842.26777624673</v>
      </c>
      <c r="H659">
        <v>0.247686581295552</v>
      </c>
      <c r="I659">
        <v>0.156474719064191</v>
      </c>
      <c r="J659">
        <v>18.1578284990748</v>
      </c>
      <c r="K659">
        <v>2.99394942742224</v>
      </c>
    </row>
    <row r="660" spans="1:11">
      <c r="A660">
        <v>658</v>
      </c>
      <c r="B660">
        <v>13.8677951334033</v>
      </c>
      <c r="C660">
        <v>1137.06399625543</v>
      </c>
      <c r="D660">
        <v>0.44450657978186</v>
      </c>
      <c r="E660">
        <v>125.805005757731</v>
      </c>
      <c r="F660">
        <v>31.1805214469539</v>
      </c>
      <c r="G660">
        <v>2842.26878675904</v>
      </c>
      <c r="H660">
        <v>0.24768657183906</v>
      </c>
      <c r="I660">
        <v>0.15647471670528</v>
      </c>
      <c r="J660">
        <v>18.1578278643954</v>
      </c>
      <c r="K660">
        <v>2.99394942742224</v>
      </c>
    </row>
    <row r="661" spans="1:11">
      <c r="A661">
        <v>659</v>
      </c>
      <c r="B661">
        <v>13.8677937240573</v>
      </c>
      <c r="C661">
        <v>1137.06398409927</v>
      </c>
      <c r="D661">
        <v>0.444506592487666</v>
      </c>
      <c r="E661">
        <v>125.805003338795</v>
      </c>
      <c r="F661">
        <v>31.1805219088009</v>
      </c>
      <c r="G661">
        <v>2842.2689605363</v>
      </c>
      <c r="H661">
        <v>0.247686571577992</v>
      </c>
      <c r="I661">
        <v>0.156474716640157</v>
      </c>
      <c r="J661">
        <v>18.1578280812551</v>
      </c>
      <c r="K661">
        <v>2.99394942742224</v>
      </c>
    </row>
    <row r="662" spans="1:11">
      <c r="A662">
        <v>660</v>
      </c>
      <c r="B662">
        <v>13.8677886319849</v>
      </c>
      <c r="C662">
        <v>1137.06346149924</v>
      </c>
      <c r="D662">
        <v>0.444506535778522</v>
      </c>
      <c r="E662">
        <v>125.804960182605</v>
      </c>
      <c r="F662">
        <v>31.1805355187638</v>
      </c>
      <c r="G662">
        <v>2842.26957458484</v>
      </c>
      <c r="H662">
        <v>0.247686543301696</v>
      </c>
      <c r="I662">
        <v>0.156474709586667</v>
      </c>
      <c r="J662">
        <v>18.1578258462959</v>
      </c>
      <c r="K662">
        <v>2.99394942742224</v>
      </c>
    </row>
    <row r="663" spans="1:11">
      <c r="A663">
        <v>661</v>
      </c>
      <c r="B663">
        <v>13.8677942929577</v>
      </c>
      <c r="C663">
        <v>1137.06383528458</v>
      </c>
      <c r="D663">
        <v>0.44450658802589</v>
      </c>
      <c r="E663">
        <v>125.804992064106</v>
      </c>
      <c r="F663">
        <v>31.1805258264421</v>
      </c>
      <c r="G663">
        <v>2842.26918919245</v>
      </c>
      <c r="H663">
        <v>0.247686558433554</v>
      </c>
      <c r="I663">
        <v>0.156474713361292</v>
      </c>
      <c r="J663">
        <v>18.157827251852</v>
      </c>
      <c r="K663">
        <v>2.99394942742224</v>
      </c>
    </row>
    <row r="664" spans="1:11">
      <c r="A664">
        <v>662</v>
      </c>
      <c r="B664">
        <v>13.8677991965454</v>
      </c>
      <c r="C664">
        <v>1137.06429974242</v>
      </c>
      <c r="D664">
        <v>0.444506538479637</v>
      </c>
      <c r="E664">
        <v>125.805033128491</v>
      </c>
      <c r="F664">
        <v>31.1805128993592</v>
      </c>
      <c r="G664">
        <v>2842.26754011413</v>
      </c>
      <c r="H664">
        <v>0.247686579875828</v>
      </c>
      <c r="I664">
        <v>0.156474718710043</v>
      </c>
      <c r="J664">
        <v>18.157828735696</v>
      </c>
      <c r="K664">
        <v>2.99394942742224</v>
      </c>
    </row>
    <row r="665" spans="1:11">
      <c r="A665">
        <v>663</v>
      </c>
      <c r="B665">
        <v>13.867794690452</v>
      </c>
      <c r="C665">
        <v>1137.06399910524</v>
      </c>
      <c r="D665">
        <v>0.444506590353337</v>
      </c>
      <c r="E665">
        <v>125.805006392453</v>
      </c>
      <c r="F665">
        <v>31.1805212046788</v>
      </c>
      <c r="G665">
        <v>2842.26863675211</v>
      </c>
      <c r="H665">
        <v>0.247686567318619</v>
      </c>
      <c r="I665">
        <v>0.156474715577661</v>
      </c>
      <c r="J665">
        <v>18.1578278360339</v>
      </c>
      <c r="K665">
        <v>2.99394942742224</v>
      </c>
    </row>
    <row r="666" spans="1:11">
      <c r="A666">
        <v>664</v>
      </c>
      <c r="B666">
        <v>13.867797865451</v>
      </c>
      <c r="C666">
        <v>1137.06421182787</v>
      </c>
      <c r="D666">
        <v>0.444506561281554</v>
      </c>
      <c r="E666">
        <v>125.805024651668</v>
      </c>
      <c r="F666">
        <v>31.1805153623024</v>
      </c>
      <c r="G666">
        <v>2842.26834942772</v>
      </c>
      <c r="H666">
        <v>0.247686592245303</v>
      </c>
      <c r="I666">
        <v>0.156474721795594</v>
      </c>
      <c r="J666">
        <v>18.1578285322585</v>
      </c>
      <c r="K666">
        <v>2.99394942742224</v>
      </c>
    </row>
    <row r="667" spans="1:11">
      <c r="A667">
        <v>665</v>
      </c>
      <c r="B667">
        <v>13.8677986559296</v>
      </c>
      <c r="C667">
        <v>1137.06443784434</v>
      </c>
      <c r="D667">
        <v>0.444506633728486</v>
      </c>
      <c r="E667">
        <v>125.805042634546</v>
      </c>
      <c r="F667">
        <v>31.1805094898758</v>
      </c>
      <c r="G667">
        <v>2842.26768634268</v>
      </c>
      <c r="H667">
        <v>0.24768658212496</v>
      </c>
      <c r="I667">
        <v>0.156474719271086</v>
      </c>
      <c r="J667">
        <v>18.157829744988</v>
      </c>
      <c r="K667">
        <v>2.99394942742224</v>
      </c>
    </row>
    <row r="668" spans="1:11">
      <c r="A668">
        <v>666</v>
      </c>
      <c r="B668">
        <v>13.8678055999045</v>
      </c>
      <c r="C668">
        <v>1137.06477660739</v>
      </c>
      <c r="D668">
        <v>0.444506603035175</v>
      </c>
      <c r="E668">
        <v>125.805074101362</v>
      </c>
      <c r="F668">
        <v>31.1805000257457</v>
      </c>
      <c r="G668">
        <v>2842.26683607753</v>
      </c>
      <c r="H668">
        <v>0.247686611441345</v>
      </c>
      <c r="I668">
        <v>0.156474726584025</v>
      </c>
      <c r="J668">
        <v>18.1578304634551</v>
      </c>
      <c r="K668">
        <v>2.99394942742224</v>
      </c>
    </row>
    <row r="669" spans="1:11">
      <c r="A669">
        <v>667</v>
      </c>
      <c r="B669">
        <v>13.8678009981632</v>
      </c>
      <c r="C669">
        <v>1137.06441578998</v>
      </c>
      <c r="D669">
        <v>0.444506602177842</v>
      </c>
      <c r="E669">
        <v>125.80504226287</v>
      </c>
      <c r="F669">
        <v>31.1805101644218</v>
      </c>
      <c r="G669">
        <v>2842.26770716418</v>
      </c>
      <c r="H669">
        <v>0.247686589619597</v>
      </c>
      <c r="I669">
        <v>0.156474721140615</v>
      </c>
      <c r="J669">
        <v>18.1578293094269</v>
      </c>
      <c r="K669">
        <v>2.99394942742224</v>
      </c>
    </row>
    <row r="670" spans="1:11">
      <c r="A670">
        <v>668</v>
      </c>
      <c r="B670">
        <v>13.8678070996422</v>
      </c>
      <c r="C670">
        <v>1137.06503393398</v>
      </c>
      <c r="D670">
        <v>0.444506590637248</v>
      </c>
      <c r="E670">
        <v>125.805094808267</v>
      </c>
      <c r="F670">
        <v>31.1804930336883</v>
      </c>
      <c r="G670">
        <v>2842.26607318279</v>
      </c>
      <c r="H670">
        <v>0.24768662772593</v>
      </c>
      <c r="I670">
        <v>0.156474730646197</v>
      </c>
      <c r="J670">
        <v>18.1578316702001</v>
      </c>
      <c r="K670">
        <v>2.99394942742224</v>
      </c>
    </row>
    <row r="671" spans="1:11">
      <c r="A671">
        <v>669</v>
      </c>
      <c r="B671">
        <v>13.8678070447799</v>
      </c>
      <c r="C671">
        <v>1137.06493987151</v>
      </c>
      <c r="D671">
        <v>0.444506617713109</v>
      </c>
      <c r="E671">
        <v>125.805086989731</v>
      </c>
      <c r="F671">
        <v>31.1804956891719</v>
      </c>
      <c r="G671">
        <v>2842.26661725406</v>
      </c>
      <c r="H671">
        <v>0.247686620451715</v>
      </c>
      <c r="I671">
        <v>0.156474728831652</v>
      </c>
      <c r="J671">
        <v>18.1578312651881</v>
      </c>
      <c r="K671">
        <v>2.99394942742224</v>
      </c>
    </row>
    <row r="672" spans="1:11">
      <c r="A672">
        <v>670</v>
      </c>
      <c r="B672">
        <v>13.8678115274521</v>
      </c>
      <c r="C672">
        <v>1137.06522097514</v>
      </c>
      <c r="D672">
        <v>0.44450653906569</v>
      </c>
      <c r="E672">
        <v>125.805114019323</v>
      </c>
      <c r="F672">
        <v>31.180488021859</v>
      </c>
      <c r="G672">
        <v>2842.26535131944</v>
      </c>
      <c r="H672">
        <v>0.247686631784737</v>
      </c>
      <c r="I672">
        <v>0.156474731658662</v>
      </c>
      <c r="J672">
        <v>18.1578317095809</v>
      </c>
      <c r="K672">
        <v>2.99394942742224</v>
      </c>
    </row>
    <row r="673" spans="1:11">
      <c r="A673">
        <v>671</v>
      </c>
      <c r="B673">
        <v>13.8678088775752</v>
      </c>
      <c r="C673">
        <v>1137.06510143917</v>
      </c>
      <c r="D673">
        <v>0.444506612873646</v>
      </c>
      <c r="E673">
        <v>125.805102113251</v>
      </c>
      <c r="F673">
        <v>31.1804910506461</v>
      </c>
      <c r="G673">
        <v>2842.26592258453</v>
      </c>
      <c r="H673">
        <v>0.247686624072547</v>
      </c>
      <c r="I673">
        <v>0.156474729734865</v>
      </c>
      <c r="J673">
        <v>18.1578316603254</v>
      </c>
      <c r="K673">
        <v>2.99394942742224</v>
      </c>
    </row>
    <row r="674" spans="1:11">
      <c r="A674">
        <v>672</v>
      </c>
      <c r="B674">
        <v>13.8678008305922</v>
      </c>
      <c r="C674">
        <v>1137.06397621171</v>
      </c>
      <c r="D674">
        <v>0.444506578069366</v>
      </c>
      <c r="E674">
        <v>125.805008226722</v>
      </c>
      <c r="F674">
        <v>31.1805221370985</v>
      </c>
      <c r="G674">
        <v>2842.26919629882</v>
      </c>
      <c r="H674">
        <v>0.24768658370972</v>
      </c>
      <c r="I674">
        <v>0.156474719666403</v>
      </c>
      <c r="J674">
        <v>18.157826937119</v>
      </c>
      <c r="K674">
        <v>2.99394942742224</v>
      </c>
    </row>
    <row r="675" spans="1:11">
      <c r="A675">
        <v>673</v>
      </c>
      <c r="B675">
        <v>13.8677982085123</v>
      </c>
      <c r="C675">
        <v>1137.0638726258</v>
      </c>
      <c r="D675">
        <v>0.444506597542082</v>
      </c>
      <c r="E675">
        <v>125.804997281544</v>
      </c>
      <c r="F675">
        <v>31.1805247788032</v>
      </c>
      <c r="G675">
        <v>2842.26946653456</v>
      </c>
      <c r="H675">
        <v>0.247686581376425</v>
      </c>
      <c r="I675">
        <v>0.156474719084365</v>
      </c>
      <c r="J675">
        <v>18.1578269482469</v>
      </c>
      <c r="K675">
        <v>2.99394942742224</v>
      </c>
    </row>
    <row r="676" spans="1:11">
      <c r="A676">
        <v>674</v>
      </c>
      <c r="B676">
        <v>13.867797899412</v>
      </c>
      <c r="C676">
        <v>1137.06344164774</v>
      </c>
      <c r="D676">
        <v>0.444506506828761</v>
      </c>
      <c r="E676">
        <v>125.804964162501</v>
      </c>
      <c r="F676">
        <v>31.1805370021643</v>
      </c>
      <c r="G676">
        <v>2842.27091498336</v>
      </c>
      <c r="H676">
        <v>0.247686579142383</v>
      </c>
      <c r="I676">
        <v>0.156474718527086</v>
      </c>
      <c r="J676">
        <v>18.1578245220377</v>
      </c>
      <c r="K676">
        <v>2.99394942742224</v>
      </c>
    </row>
    <row r="677" spans="1:11">
      <c r="A677">
        <v>675</v>
      </c>
      <c r="B677">
        <v>13.8677951076735</v>
      </c>
      <c r="C677">
        <v>1137.063612257</v>
      </c>
      <c r="D677">
        <v>0.444506607908798</v>
      </c>
      <c r="E677">
        <v>125.804974919133</v>
      </c>
      <c r="F677">
        <v>31.1805320896716</v>
      </c>
      <c r="G677">
        <v>2842.2701630982</v>
      </c>
      <c r="H677">
        <v>0.247686563074017</v>
      </c>
      <c r="I677">
        <v>0.15647471451885</v>
      </c>
      <c r="J677">
        <v>18.1578260088658</v>
      </c>
      <c r="K677">
        <v>2.99394942742224</v>
      </c>
    </row>
    <row r="678" spans="1:11">
      <c r="A678">
        <v>676</v>
      </c>
      <c r="B678">
        <v>13.8678029797036</v>
      </c>
      <c r="C678">
        <v>1137.06405002419</v>
      </c>
      <c r="D678">
        <v>0.444506618862141</v>
      </c>
      <c r="E678">
        <v>125.805015467547</v>
      </c>
      <c r="F678">
        <v>31.180519666694</v>
      </c>
      <c r="G678">
        <v>2842.26890184882</v>
      </c>
      <c r="H678">
        <v>0.247686579691786</v>
      </c>
      <c r="I678">
        <v>0.156474718664134</v>
      </c>
      <c r="J678">
        <v>18.1578270440883</v>
      </c>
      <c r="K678">
        <v>2.99394942742224</v>
      </c>
    </row>
    <row r="679" spans="1:11">
      <c r="A679">
        <v>677</v>
      </c>
      <c r="B679">
        <v>13.8678014351521</v>
      </c>
      <c r="C679">
        <v>1137.06399127551</v>
      </c>
      <c r="D679">
        <v>0.444506569649581</v>
      </c>
      <c r="E679">
        <v>125.805010121223</v>
      </c>
      <c r="F679">
        <v>31.1805215177516</v>
      </c>
      <c r="G679">
        <v>2842.26918265965</v>
      </c>
      <c r="H679">
        <v>0.247686589433407</v>
      </c>
      <c r="I679">
        <v>0.15647472109417</v>
      </c>
      <c r="J679">
        <v>18.1578268688986</v>
      </c>
      <c r="K679">
        <v>2.99394942742224</v>
      </c>
    </row>
    <row r="680" spans="1:11">
      <c r="A680">
        <v>678</v>
      </c>
      <c r="B680">
        <v>13.8677982403155</v>
      </c>
      <c r="C680">
        <v>1137.0634902313</v>
      </c>
      <c r="D680">
        <v>0.444506537454431</v>
      </c>
      <c r="E680">
        <v>125.804967575767</v>
      </c>
      <c r="F680">
        <v>31.1805357356183</v>
      </c>
      <c r="G680">
        <v>2842.27059050307</v>
      </c>
      <c r="H680">
        <v>0.247686566926182</v>
      </c>
      <c r="I680">
        <v>0.156474715479768</v>
      </c>
      <c r="J680">
        <v>18.157824881932</v>
      </c>
      <c r="K680">
        <v>2.99394942742224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0"/>
  <sheetViews>
    <sheetView workbookViewId="0"/>
  </sheetViews>
  <sheetFormatPr defaultRowHeight="15"/>
  <sheetData>
    <row r="1" spans="1:13">
      <c r="A1" t="s">
        <v>30</v>
      </c>
      <c r="B1" t="s">
        <v>31</v>
      </c>
      <c r="C1">
        <v>11.3056043233415</v>
      </c>
    </row>
    <row r="2" spans="1:13">
      <c r="B2" t="s">
        <v>32</v>
      </c>
      <c r="C2">
        <v>19.6166644901735</v>
      </c>
    </row>
    <row r="3" spans="1:13">
      <c r="B3" t="s">
        <v>33</v>
      </c>
      <c r="C3">
        <v>30.6934569154404</v>
      </c>
    </row>
    <row r="4" spans="1:13">
      <c r="B4" t="s">
        <v>34</v>
      </c>
      <c r="C4">
        <v>7.607510295283</v>
      </c>
    </row>
    <row r="5" spans="1:13">
      <c r="B5" t="s">
        <v>35</v>
      </c>
      <c r="C5">
        <v>405.153631283814</v>
      </c>
    </row>
    <row r="6" spans="1:13">
      <c r="B6" t="s">
        <v>36</v>
      </c>
      <c r="C6">
        <v>258.786898519246</v>
      </c>
    </row>
    <row r="7" spans="1:13">
      <c r="B7" t="s">
        <v>37</v>
      </c>
      <c r="C7">
        <v>0.638737699818279</v>
      </c>
    </row>
    <row r="8" spans="1:13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</row>
    <row r="9" spans="1:13">
      <c r="B9" t="s">
        <v>39</v>
      </c>
      <c r="C9">
        <v>0</v>
      </c>
      <c r="D9">
        <v>23.2207318458187</v>
      </c>
      <c r="E9">
        <v>30.1368256271793</v>
      </c>
      <c r="F9">
        <v>30.6934569154404</v>
      </c>
      <c r="G9">
        <v>29.2995156672365</v>
      </c>
      <c r="H9">
        <v>26.9839679587362</v>
      </c>
      <c r="I9">
        <v>24.1581619823475</v>
      </c>
      <c r="J9">
        <v>21.0152672584599</v>
      </c>
      <c r="K9">
        <v>17.6505737904074</v>
      </c>
      <c r="L9">
        <v>9.55473283437155</v>
      </c>
      <c r="M9">
        <v>-3.5527136788005e-15</v>
      </c>
    </row>
    <row r="10" spans="1:13">
      <c r="B10" t="s">
        <v>40</v>
      </c>
      <c r="C10">
        <v>0</v>
      </c>
      <c r="D10">
        <v>23.5026997492844</v>
      </c>
      <c r="E10">
        <v>9.64066666069117</v>
      </c>
      <c r="F10">
        <v>4.4903729694721</v>
      </c>
      <c r="G10">
        <v>2.72015492506942</v>
      </c>
      <c r="H10">
        <v>1.825426846136</v>
      </c>
      <c r="I10">
        <v>1.28848203015571</v>
      </c>
      <c r="J10">
        <v>0.930729234488545</v>
      </c>
      <c r="K10">
        <v>0.673873448839358</v>
      </c>
      <c r="L10">
        <v>1.14404873656228</v>
      </c>
      <c r="M10">
        <v>0.291459816346044</v>
      </c>
    </row>
    <row r="11" spans="1:13">
      <c r="B11" t="s">
        <v>41</v>
      </c>
      <c r="C11">
        <v>0</v>
      </c>
      <c r="D11">
        <v>0.281967903465695</v>
      </c>
      <c r="E11">
        <v>2.7245728793305</v>
      </c>
      <c r="F11">
        <v>3.93374168121099</v>
      </c>
      <c r="G11">
        <v>4.11409617327331</v>
      </c>
      <c r="H11">
        <v>4.14097455463639</v>
      </c>
      <c r="I11">
        <v>4.11428800654438</v>
      </c>
      <c r="J11">
        <v>4.07362395837617</v>
      </c>
      <c r="K11">
        <v>4.03856691689182</v>
      </c>
      <c r="L11">
        <v>9.23988969259812</v>
      </c>
      <c r="M11">
        <v>9.8461926507176</v>
      </c>
    </row>
    <row r="12" spans="1:13">
      <c r="B12" t="s">
        <v>42</v>
      </c>
      <c r="C12">
        <v>0</v>
      </c>
      <c r="D12">
        <v>0.756536870701501</v>
      </c>
      <c r="E12">
        <v>0.981864822532222</v>
      </c>
      <c r="F12">
        <v>1</v>
      </c>
      <c r="G12">
        <v>0.954585068340651</v>
      </c>
      <c r="H12">
        <v>0.879143982806374</v>
      </c>
      <c r="I12">
        <v>0.787078563646398</v>
      </c>
      <c r="J12">
        <v>0.684682318982716</v>
      </c>
      <c r="K12">
        <v>0.575059819395195</v>
      </c>
      <c r="L12">
        <v>0.311295428882271</v>
      </c>
      <c r="M12">
        <v>-1.15748241997899e-16</v>
      </c>
    </row>
    <row r="15" spans="1:13">
      <c r="A15" t="s">
        <v>55</v>
      </c>
      <c r="B15" t="s">
        <v>56</v>
      </c>
      <c r="C15">
        <v>14.6057773583098</v>
      </c>
    </row>
    <row r="16" spans="1:13">
      <c r="B16" t="s">
        <v>57</v>
      </c>
      <c r="C16">
        <v>18.5853939187816</v>
      </c>
    </row>
    <row r="17" spans="1:13">
      <c r="B17" t="s">
        <v>58</v>
      </c>
      <c r="C17">
        <v>41.335831635106</v>
      </c>
    </row>
    <row r="18" spans="1:13">
      <c r="B18" t="s">
        <v>59</v>
      </c>
      <c r="C18">
        <v>12.1024591838576</v>
      </c>
    </row>
    <row r="19" spans="1:13">
      <c r="B19" t="s">
        <v>60</v>
      </c>
      <c r="C19">
        <v>636.571807180633</v>
      </c>
    </row>
    <row r="20" spans="1:13">
      <c r="B20" t="s">
        <v>61</v>
      </c>
      <c r="C20">
        <v>355.304896416556</v>
      </c>
    </row>
    <row r="21" spans="1:13">
      <c r="B21" t="s">
        <v>62</v>
      </c>
      <c r="C21">
        <v>0.558153679457148</v>
      </c>
    </row>
    <row r="22" spans="1:13">
      <c r="B22" t="s">
        <v>38</v>
      </c>
      <c r="C22" t="s">
        <v>44</v>
      </c>
      <c r="D22" t="s">
        <v>64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</row>
    <row r="23" spans="1:13">
      <c r="B23" t="s">
        <v>39</v>
      </c>
      <c r="C23">
        <v>0</v>
      </c>
      <c r="D23">
        <v>34.9746632055664</v>
      </c>
      <c r="E23">
        <v>41.335831635106</v>
      </c>
      <c r="F23">
        <v>40.4866756220596</v>
      </c>
      <c r="G23">
        <v>37.8105809452114</v>
      </c>
      <c r="H23">
        <v>34.3120642507492</v>
      </c>
      <c r="I23">
        <v>30.3833058468172</v>
      </c>
      <c r="J23">
        <v>26.2017836546553</v>
      </c>
      <c r="K23">
        <v>21.8493324091809</v>
      </c>
      <c r="L23">
        <v>11.631453005651</v>
      </c>
      <c r="M23">
        <v>-1.24344978758018e-14</v>
      </c>
    </row>
    <row r="24" spans="1:13">
      <c r="B24" t="s">
        <v>40</v>
      </c>
      <c r="C24">
        <v>0</v>
      </c>
      <c r="D24">
        <v>35.8979093685716</v>
      </c>
      <c r="E24">
        <v>9.64066666069117</v>
      </c>
      <c r="F24">
        <v>4.4903729694721</v>
      </c>
      <c r="G24">
        <v>2.72015492506942</v>
      </c>
      <c r="H24">
        <v>1.825426846136</v>
      </c>
      <c r="I24">
        <v>1.28848203015571</v>
      </c>
      <c r="J24">
        <v>0.930729234488545</v>
      </c>
      <c r="K24">
        <v>0.673873448839358</v>
      </c>
      <c r="L24">
        <v>1.14404873656228</v>
      </c>
      <c r="M24">
        <v>0.291459816346044</v>
      </c>
    </row>
    <row r="25" spans="1:13">
      <c r="B25" t="s">
        <v>41</v>
      </c>
      <c r="C25">
        <v>0</v>
      </c>
      <c r="D25">
        <v>0.923246163005267</v>
      </c>
      <c r="E25">
        <v>3.27949823115153</v>
      </c>
      <c r="F25">
        <v>5.33952898251852</v>
      </c>
      <c r="G25">
        <v>5.39624960191765</v>
      </c>
      <c r="H25">
        <v>5.32394354059816</v>
      </c>
      <c r="I25">
        <v>5.21724043408768</v>
      </c>
      <c r="J25">
        <v>5.11225142665042</v>
      </c>
      <c r="K25">
        <v>5.02632469431376</v>
      </c>
      <c r="L25">
        <v>11.3619281400922</v>
      </c>
      <c r="M25">
        <v>11.9229128219971</v>
      </c>
    </row>
    <row r="26" spans="1:13">
      <c r="B26" t="s">
        <v>42</v>
      </c>
      <c r="C26">
        <v>0</v>
      </c>
      <c r="D26">
        <v>0.846110065337667</v>
      </c>
      <c r="E26">
        <v>1</v>
      </c>
      <c r="F26">
        <v>0.979457144577557</v>
      </c>
      <c r="G26">
        <v>0.914716831609583</v>
      </c>
      <c r="H26">
        <v>0.830080414339804</v>
      </c>
      <c r="I26">
        <v>0.735035552569192</v>
      </c>
      <c r="J26">
        <v>0.633875807458111</v>
      </c>
      <c r="K26">
        <v>0.528580931963749</v>
      </c>
      <c r="L26">
        <v>0.281389113162842</v>
      </c>
      <c r="M26">
        <v>-3.00816443843875e-16</v>
      </c>
    </row>
    <row r="29" spans="1:13">
      <c r="A29" t="s">
        <v>65</v>
      </c>
      <c r="B29" t="s">
        <v>66</v>
      </c>
      <c r="C29">
        <v>10.1086853040225</v>
      </c>
    </row>
    <row r="30" spans="1:13">
      <c r="B30" t="s">
        <v>67</v>
      </c>
      <c r="C30">
        <v>19.7496283476997</v>
      </c>
    </row>
    <row r="31" spans="1:13">
      <c r="B31" t="s">
        <v>68</v>
      </c>
      <c r="C31">
        <v>26.024894453532</v>
      </c>
    </row>
    <row r="32" spans="1:13">
      <c r="B32" t="s">
        <v>69</v>
      </c>
      <c r="C32">
        <v>6.13072732637885</v>
      </c>
    </row>
    <row r="33" spans="1:12">
      <c r="B33" t="s">
        <v>70</v>
      </c>
      <c r="C33">
        <v>311.720402454528</v>
      </c>
    </row>
    <row r="34" spans="1:12">
      <c r="B34" t="s">
        <v>71</v>
      </c>
      <c r="C34">
        <v>183.329728752012</v>
      </c>
    </row>
    <row r="35" spans="1:12">
      <c r="B35" t="s">
        <v>72</v>
      </c>
      <c r="C35">
        <v>0.588122327920949</v>
      </c>
    </row>
    <row r="36" spans="1:12">
      <c r="B36" t="s">
        <v>38</v>
      </c>
      <c r="C36" t="s">
        <v>44</v>
      </c>
      <c r="D36" t="s">
        <v>74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</row>
    <row r="37" spans="1:12">
      <c r="B37" t="s">
        <v>39</v>
      </c>
      <c r="C37">
        <v>0</v>
      </c>
      <c r="D37">
        <v>26.024894453532</v>
      </c>
      <c r="E37">
        <v>24.9891357824718</v>
      </c>
      <c r="F37">
        <v>24.3420189561284</v>
      </c>
      <c r="G37">
        <v>22.7155230485142</v>
      </c>
      <c r="H37">
        <v>20.5321610968711</v>
      </c>
      <c r="I37">
        <v>17.9942426115468</v>
      </c>
      <c r="J37">
        <v>15.2048949754213</v>
      </c>
      <c r="K37">
        <v>8.3450918455223</v>
      </c>
      <c r="L37">
        <v>0</v>
      </c>
    </row>
    <row r="38" spans="1:12">
      <c r="B38" t="s">
        <v>40</v>
      </c>
      <c r="C38">
        <v>0</v>
      </c>
      <c r="D38">
        <v>26.3128187935308</v>
      </c>
      <c r="E38">
        <v>4.4903729694721</v>
      </c>
      <c r="F38">
        <v>2.72015492506942</v>
      </c>
      <c r="G38">
        <v>1.825426846136</v>
      </c>
      <c r="H38">
        <v>1.28848203015571</v>
      </c>
      <c r="I38">
        <v>0.930729234488545</v>
      </c>
      <c r="J38">
        <v>0.673873448839358</v>
      </c>
      <c r="K38">
        <v>1.14404873656228</v>
      </c>
      <c r="L38">
        <v>0.291459816346044</v>
      </c>
    </row>
    <row r="39" spans="1:12">
      <c r="B39" t="s">
        <v>41</v>
      </c>
      <c r="C39">
        <v>0</v>
      </c>
      <c r="D39">
        <v>0.287924339998747</v>
      </c>
      <c r="E39">
        <v>5.5261316405323</v>
      </c>
      <c r="F39">
        <v>3.36727175141283</v>
      </c>
      <c r="G39">
        <v>3.45192275375021</v>
      </c>
      <c r="H39">
        <v>3.47184398179879</v>
      </c>
      <c r="I39">
        <v>3.46864771981284</v>
      </c>
      <c r="J39">
        <v>3.4632210849649</v>
      </c>
      <c r="K39">
        <v>8.00385186646128</v>
      </c>
      <c r="L39">
        <v>8.63655166186834</v>
      </c>
    </row>
    <row r="40" spans="1:12">
      <c r="B40" t="s">
        <v>42</v>
      </c>
      <c r="C40">
        <v>0</v>
      </c>
      <c r="D40">
        <v>1</v>
      </c>
      <c r="E40">
        <v>0.960201234517605</v>
      </c>
      <c r="F40">
        <v>0.935335933814893</v>
      </c>
      <c r="G40">
        <v>0.872838239135733</v>
      </c>
      <c r="H40">
        <v>0.788943107282595</v>
      </c>
      <c r="I40">
        <v>0.691424230122274</v>
      </c>
      <c r="J40">
        <v>0.584244251309835</v>
      </c>
      <c r="K40">
        <v>0.320658047640601</v>
      </c>
      <c r="L40">
        <v>0</v>
      </c>
    </row>
    <row r="43" spans="1:12">
      <c r="A43" t="s">
        <v>75</v>
      </c>
      <c r="B43" t="s">
        <v>76</v>
      </c>
      <c r="C43">
        <v>13.362913490948</v>
      </c>
    </row>
    <row r="44" spans="1:12">
      <c r="B44" t="s">
        <v>77</v>
      </c>
      <c r="C44">
        <v>18.5668571834486</v>
      </c>
    </row>
    <row r="45" spans="1:12">
      <c r="B45" t="s">
        <v>78</v>
      </c>
      <c r="C45">
        <v>38.4001461385463</v>
      </c>
    </row>
    <row r="46" spans="1:12">
      <c r="B46" t="s">
        <v>79</v>
      </c>
      <c r="C46">
        <v>10.2040111617393</v>
      </c>
    </row>
    <row r="47" spans="1:12">
      <c r="B47" t="s">
        <v>80</v>
      </c>
      <c r="C47">
        <v>544.428738586501</v>
      </c>
    </row>
    <row r="48" spans="1:12">
      <c r="B48" t="s">
        <v>81</v>
      </c>
      <c r="C48">
        <v>275.490946729879</v>
      </c>
    </row>
    <row r="49" spans="1:12">
      <c r="B49" t="s">
        <v>82</v>
      </c>
      <c r="C49">
        <v>0.50601837707013</v>
      </c>
    </row>
    <row r="50" spans="1:12">
      <c r="B50" t="s">
        <v>38</v>
      </c>
      <c r="C50" t="s">
        <v>44</v>
      </c>
      <c r="D50" t="s">
        <v>84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</row>
    <row r="51" spans="1:12">
      <c r="B51" t="s">
        <v>39</v>
      </c>
      <c r="C51">
        <v>0</v>
      </c>
      <c r="D51">
        <v>38.4001461385463</v>
      </c>
      <c r="E51">
        <v>35.3970921511937</v>
      </c>
      <c r="F51">
        <v>33.3873388574018</v>
      </c>
      <c r="G51">
        <v>30.503616907943</v>
      </c>
      <c r="H51">
        <v>27.1480682537925</v>
      </c>
      <c r="I51">
        <v>23.5063258167118</v>
      </c>
      <c r="J51">
        <v>19.6672171001639</v>
      </c>
      <c r="K51">
        <v>10.5521714156041</v>
      </c>
      <c r="L51">
        <v>-1.77635683940025e-15</v>
      </c>
    </row>
    <row r="52" spans="1:12">
      <c r="B52" t="s">
        <v>40</v>
      </c>
      <c r="C52">
        <v>0</v>
      </c>
      <c r="D52">
        <v>39.3228623844289</v>
      </c>
      <c r="E52">
        <v>4.4903729694721</v>
      </c>
      <c r="F52">
        <v>2.72015492506942</v>
      </c>
      <c r="G52">
        <v>1.825426846136</v>
      </c>
      <c r="H52">
        <v>1.28848203015571</v>
      </c>
      <c r="I52">
        <v>0.930729234488545</v>
      </c>
      <c r="J52">
        <v>0.673873448839358</v>
      </c>
      <c r="K52">
        <v>1.14404873656228</v>
      </c>
      <c r="L52">
        <v>0.291459816346044</v>
      </c>
    </row>
    <row r="53" spans="1:12">
      <c r="B53" t="s">
        <v>41</v>
      </c>
      <c r="C53">
        <v>0</v>
      </c>
      <c r="D53">
        <v>0.922716245882533</v>
      </c>
      <c r="E53">
        <v>7.49342695682475</v>
      </c>
      <c r="F53">
        <v>4.72990821886126</v>
      </c>
      <c r="G53">
        <v>4.70914879559481</v>
      </c>
      <c r="H53">
        <v>4.64403068430627</v>
      </c>
      <c r="I53">
        <v>4.57247167156918</v>
      </c>
      <c r="J53">
        <v>4.51298216538728</v>
      </c>
      <c r="K53">
        <v>10.2590944211221</v>
      </c>
      <c r="L53">
        <v>10.8436312319501</v>
      </c>
    </row>
    <row r="54" spans="1:12">
      <c r="B54" t="s">
        <v>42</v>
      </c>
      <c r="C54">
        <v>0</v>
      </c>
      <c r="D54">
        <v>1</v>
      </c>
      <c r="E54">
        <v>0.921795766700529</v>
      </c>
      <c r="F54">
        <v>0.869458640520313</v>
      </c>
      <c r="G54">
        <v>0.794362000547787</v>
      </c>
      <c r="H54">
        <v>0.706978253568182</v>
      </c>
      <c r="I54">
        <v>0.61214157185501</v>
      </c>
      <c r="J54">
        <v>0.512165162840925</v>
      </c>
      <c r="K54">
        <v>0.274795084829422</v>
      </c>
      <c r="L54">
        <v>-4.62591166447966e-17</v>
      </c>
    </row>
    <row r="57" spans="1:12">
      <c r="A57" t="s">
        <v>85</v>
      </c>
      <c r="B57" t="s">
        <v>86</v>
      </c>
      <c r="C57">
        <v>10.0847759544321</v>
      </c>
    </row>
    <row r="58" spans="1:12">
      <c r="B58" t="s">
        <v>87</v>
      </c>
      <c r="C58">
        <v>19.6576735924984</v>
      </c>
    </row>
    <row r="59" spans="1:12">
      <c r="B59" t="s">
        <v>88</v>
      </c>
      <c r="C59">
        <v>26.1232749461079</v>
      </c>
    </row>
    <row r="60" spans="1:12">
      <c r="B60" t="s">
        <v>89</v>
      </c>
      <c r="C60">
        <v>5.51781305823581</v>
      </c>
    </row>
    <row r="61" spans="1:12">
      <c r="B61" t="s">
        <v>90</v>
      </c>
      <c r="C61">
        <v>280.970334975916</v>
      </c>
    </row>
    <row r="62" spans="1:12">
      <c r="B62" t="s">
        <v>91</v>
      </c>
      <c r="C62">
        <v>136.768127302864</v>
      </c>
    </row>
    <row r="63" spans="1:12">
      <c r="B63" t="s">
        <v>92</v>
      </c>
      <c r="C63">
        <v>0.486770702375351</v>
      </c>
    </row>
    <row r="64" spans="1:12">
      <c r="B64" t="s">
        <v>38</v>
      </c>
      <c r="C64" t="s">
        <v>44</v>
      </c>
      <c r="D64" t="s">
        <v>94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</row>
    <row r="65" spans="1:11">
      <c r="B65" t="s">
        <v>39</v>
      </c>
      <c r="C65">
        <v>0</v>
      </c>
      <c r="D65">
        <v>26.1232749461079</v>
      </c>
      <c r="E65">
        <v>21.086756481637</v>
      </c>
      <c r="F65">
        <v>19.9127156337265</v>
      </c>
      <c r="G65">
        <v>18.1512044764631</v>
      </c>
      <c r="H65">
        <v>16.0105341512721</v>
      </c>
      <c r="I65">
        <v>13.5989783334104</v>
      </c>
      <c r="J65">
        <v>7.55080005914863</v>
      </c>
      <c r="K65">
        <v>-3.5527136788005e-15</v>
      </c>
    </row>
    <row r="66" spans="1:11">
      <c r="B66" t="s">
        <v>40</v>
      </c>
      <c r="C66">
        <v>0</v>
      </c>
      <c r="D66">
        <v>26.393418857081</v>
      </c>
      <c r="E66">
        <v>2.72015492506942</v>
      </c>
      <c r="F66">
        <v>1.825426846136</v>
      </c>
      <c r="G66">
        <v>1.28848203015571</v>
      </c>
      <c r="H66">
        <v>0.930729234488545</v>
      </c>
      <c r="I66">
        <v>0.673873448839358</v>
      </c>
      <c r="J66">
        <v>1.14404873656228</v>
      </c>
      <c r="K66">
        <v>0.291459816346044</v>
      </c>
    </row>
    <row r="67" spans="1:11">
      <c r="B67" t="s">
        <v>41</v>
      </c>
      <c r="C67">
        <v>0</v>
      </c>
      <c r="D67">
        <v>0.270143910973128</v>
      </c>
      <c r="E67">
        <v>7.75667338954031</v>
      </c>
      <c r="F67">
        <v>2.99946769404648</v>
      </c>
      <c r="G67">
        <v>3.04999318741912</v>
      </c>
      <c r="H67">
        <v>3.07139955967963</v>
      </c>
      <c r="I67">
        <v>3.08542926670102</v>
      </c>
      <c r="J67">
        <v>7.19222701082405</v>
      </c>
      <c r="K67">
        <v>7.84225987549468</v>
      </c>
    </row>
    <row r="68" spans="1:11">
      <c r="B68" t="s">
        <v>42</v>
      </c>
      <c r="C68">
        <v>0</v>
      </c>
      <c r="D68">
        <v>1</v>
      </c>
      <c r="E68">
        <v>0.807201873621849</v>
      </c>
      <c r="F68">
        <v>0.762259543445694</v>
      </c>
      <c r="G68">
        <v>0.694828826550611</v>
      </c>
      <c r="H68">
        <v>0.612883881684117</v>
      </c>
      <c r="I68">
        <v>0.5205694294251</v>
      </c>
      <c r="J68">
        <v>0.289044925443914</v>
      </c>
      <c r="K68">
        <v>-1.35998020391001e-16</v>
      </c>
    </row>
    <row r="71" spans="1:11">
      <c r="A71" t="s">
        <v>95</v>
      </c>
      <c r="B71" t="s">
        <v>96</v>
      </c>
      <c r="C71">
        <v>13.3471048109654</v>
      </c>
    </row>
    <row r="72" spans="1:11">
      <c r="B72" t="s">
        <v>97</v>
      </c>
      <c r="C72">
        <v>18.3928626857248</v>
      </c>
    </row>
    <row r="73" spans="1:11">
      <c r="B73" t="s">
        <v>98</v>
      </c>
      <c r="C73">
        <v>38.5616867822439</v>
      </c>
    </row>
    <row r="74" spans="1:11">
      <c r="B74" t="s">
        <v>99</v>
      </c>
      <c r="C74">
        <v>9.40142711001114</v>
      </c>
    </row>
    <row r="75" spans="1:11">
      <c r="B75" t="s">
        <v>100</v>
      </c>
      <c r="C75">
        <v>499.588075423293</v>
      </c>
    </row>
    <row r="76" spans="1:11">
      <c r="B76" t="s">
        <v>101</v>
      </c>
      <c r="C76">
        <v>220.2003770579</v>
      </c>
    </row>
    <row r="77" spans="1:11">
      <c r="B77" t="s">
        <v>102</v>
      </c>
      <c r="C77">
        <v>0.440763877062774</v>
      </c>
    </row>
    <row r="78" spans="1:11">
      <c r="B78" t="s">
        <v>38</v>
      </c>
      <c r="C78" t="s">
        <v>44</v>
      </c>
      <c r="D78" t="s">
        <v>104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</row>
    <row r="79" spans="1:11">
      <c r="B79" t="s">
        <v>39</v>
      </c>
      <c r="C79">
        <v>0</v>
      </c>
      <c r="D79">
        <v>38.5616867822439</v>
      </c>
      <c r="E79">
        <v>30.3697025403981</v>
      </c>
      <c r="F79">
        <v>27.9054075436576</v>
      </c>
      <c r="G79">
        <v>24.9409156130285</v>
      </c>
      <c r="H79">
        <v>21.6674231970366</v>
      </c>
      <c r="I79">
        <v>18.1785284248306</v>
      </c>
      <c r="J79">
        <v>9.81586097684798</v>
      </c>
      <c r="K79">
        <v>-5.32907051820075e-15</v>
      </c>
    </row>
    <row r="80" spans="1:11">
      <c r="B80" t="s">
        <v>40</v>
      </c>
      <c r="C80">
        <v>0</v>
      </c>
      <c r="D80">
        <v>39.4272650865459</v>
      </c>
      <c r="E80">
        <v>2.72015492506942</v>
      </c>
      <c r="F80">
        <v>1.825426846136</v>
      </c>
      <c r="G80">
        <v>1.28848203015571</v>
      </c>
      <c r="H80">
        <v>0.930729234488545</v>
      </c>
      <c r="I80">
        <v>0.673873448839358</v>
      </c>
      <c r="J80">
        <v>1.14404873656228</v>
      </c>
      <c r="K80">
        <v>0.291459816346044</v>
      </c>
    </row>
    <row r="81" spans="1:11">
      <c r="B81" t="s">
        <v>41</v>
      </c>
      <c r="C81">
        <v>0</v>
      </c>
      <c r="D81">
        <v>0.86557830430196</v>
      </c>
      <c r="E81">
        <v>10.9121391669152</v>
      </c>
      <c r="F81">
        <v>4.28972184287653</v>
      </c>
      <c r="G81">
        <v>4.25297396078482</v>
      </c>
      <c r="H81">
        <v>4.20422165048043</v>
      </c>
      <c r="I81">
        <v>4.16276822104534</v>
      </c>
      <c r="J81">
        <v>9.50671618454493</v>
      </c>
      <c r="K81">
        <v>10.107320793194</v>
      </c>
    </row>
    <row r="82" spans="1:11">
      <c r="B82" t="s">
        <v>42</v>
      </c>
      <c r="C82">
        <v>0</v>
      </c>
      <c r="D82">
        <v>1</v>
      </c>
      <c r="E82">
        <v>0.787561568867422</v>
      </c>
      <c r="F82">
        <v>0.723656299093921</v>
      </c>
      <c r="G82">
        <v>0.646779684557595</v>
      </c>
      <c r="H82">
        <v>0.561889922486834</v>
      </c>
      <c r="I82">
        <v>0.471414244078169</v>
      </c>
      <c r="J82">
        <v>0.254549574874089</v>
      </c>
      <c r="K82">
        <v>-1.38195990966209e-16</v>
      </c>
    </row>
    <row r="85" spans="1:11">
      <c r="A85" t="s">
        <v>105</v>
      </c>
      <c r="B85" t="s">
        <v>106</v>
      </c>
      <c r="C85">
        <v>10.4978967999191</v>
      </c>
    </row>
    <row r="86" spans="1:11">
      <c r="B86" t="s">
        <v>107</v>
      </c>
      <c r="C86">
        <v>19.4623942794018</v>
      </c>
    </row>
    <row r="87" spans="1:11">
      <c r="B87" t="s">
        <v>108</v>
      </c>
      <c r="C87">
        <v>25.1176146262901</v>
      </c>
    </row>
    <row r="88" spans="1:11">
      <c r="B88" t="s">
        <v>109</v>
      </c>
      <c r="C88">
        <v>5.14222186930426</v>
      </c>
    </row>
    <row r="89" spans="1:11">
      <c r="B89" t="s">
        <v>110</v>
      </c>
      <c r="C89">
        <v>239.454592770633</v>
      </c>
    </row>
    <row r="90" spans="1:11">
      <c r="B90" t="s">
        <v>111</v>
      </c>
      <c r="C90">
        <v>102.449128555555</v>
      </c>
    </row>
    <row r="91" spans="1:11">
      <c r="B91" t="s">
        <v>112</v>
      </c>
      <c r="C91">
        <v>0.427843656578716</v>
      </c>
    </row>
    <row r="92" spans="1:11">
      <c r="B92" t="s">
        <v>38</v>
      </c>
      <c r="C92" t="s">
        <v>44</v>
      </c>
      <c r="D92" t="s">
        <v>114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</row>
    <row r="93" spans="1:11">
      <c r="B93" t="s">
        <v>39</v>
      </c>
      <c r="C93">
        <v>0</v>
      </c>
      <c r="D93">
        <v>25.1176146262901</v>
      </c>
      <c r="E93">
        <v>17.5858741534867</v>
      </c>
      <c r="F93">
        <v>16.1745761152752</v>
      </c>
      <c r="G93">
        <v>14.3636942343669</v>
      </c>
      <c r="H93">
        <v>12.2657745475479</v>
      </c>
      <c r="I93">
        <v>6.89139297102798</v>
      </c>
      <c r="J93">
        <v>-8.88178419700125e-15</v>
      </c>
    </row>
    <row r="94" spans="1:11">
      <c r="B94" t="s">
        <v>40</v>
      </c>
      <c r="C94">
        <v>0</v>
      </c>
      <c r="D94">
        <v>25.3658013134153</v>
      </c>
      <c r="E94">
        <v>1.825426846136</v>
      </c>
      <c r="F94">
        <v>1.28848203015571</v>
      </c>
      <c r="G94">
        <v>0.930729234488545</v>
      </c>
      <c r="H94">
        <v>0.673873448839358</v>
      </c>
      <c r="I94">
        <v>1.14404873656228</v>
      </c>
      <c r="J94">
        <v>0.291459816346044</v>
      </c>
    </row>
    <row r="95" spans="1:11">
      <c r="B95" t="s">
        <v>41</v>
      </c>
      <c r="C95">
        <v>0</v>
      </c>
      <c r="D95">
        <v>0.248186687125216</v>
      </c>
      <c r="E95">
        <v>9.35716731893943</v>
      </c>
      <c r="F95">
        <v>2.69978006836716</v>
      </c>
      <c r="G95">
        <v>2.74161111539689</v>
      </c>
      <c r="H95">
        <v>2.77179313565838</v>
      </c>
      <c r="I95">
        <v>6.51843031308217</v>
      </c>
      <c r="J95">
        <v>7.18285278737404</v>
      </c>
    </row>
    <row r="96" spans="1:11">
      <c r="B96" t="s">
        <v>42</v>
      </c>
      <c r="C96">
        <v>0</v>
      </c>
      <c r="D96">
        <v>1</v>
      </c>
      <c r="E96">
        <v>0.700141092820171</v>
      </c>
      <c r="F96">
        <v>0.643953510551341</v>
      </c>
      <c r="G96">
        <v>0.571857417516578</v>
      </c>
      <c r="H96">
        <v>0.48833357506447</v>
      </c>
      <c r="I96">
        <v>0.274364945619275</v>
      </c>
      <c r="J96">
        <v>-3.53607789957286e-16</v>
      </c>
    </row>
    <row r="99" spans="1:10">
      <c r="A99" t="s">
        <v>115</v>
      </c>
      <c r="B99" t="s">
        <v>116</v>
      </c>
      <c r="C99">
        <v>13.7549395705981</v>
      </c>
    </row>
    <row r="100" spans="1:10">
      <c r="B100" t="s">
        <v>117</v>
      </c>
      <c r="C100">
        <v>18.1381835596265</v>
      </c>
    </row>
    <row r="101" spans="1:10">
      <c r="B101" t="s">
        <v>118</v>
      </c>
      <c r="C101">
        <v>37.4901442634819</v>
      </c>
    </row>
    <row r="102" spans="1:10">
      <c r="B102" t="s">
        <v>119</v>
      </c>
      <c r="C102">
        <v>8.89787505078087</v>
      </c>
    </row>
    <row r="103" spans="1:10">
      <c r="B103" t="s">
        <v>120</v>
      </c>
      <c r="C103">
        <v>439.884359358187</v>
      </c>
    </row>
    <row r="104" spans="1:10">
      <c r="B104" t="s">
        <v>121</v>
      </c>
      <c r="C104">
        <v>176.850382883475</v>
      </c>
    </row>
    <row r="105" spans="1:10">
      <c r="B105" t="s">
        <v>122</v>
      </c>
      <c r="C105">
        <v>0.402038351946652</v>
      </c>
    </row>
    <row r="106" spans="1:10">
      <c r="B106" t="s">
        <v>38</v>
      </c>
      <c r="C106" t="s">
        <v>44</v>
      </c>
      <c r="D106" t="s">
        <v>124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</row>
    <row r="107" spans="1:10">
      <c r="B107" t="s">
        <v>39</v>
      </c>
      <c r="C107">
        <v>0</v>
      </c>
      <c r="D107">
        <v>37.4901442634819</v>
      </c>
      <c r="E107">
        <v>25.790790925943</v>
      </c>
      <c r="F107">
        <v>23.1445701313487</v>
      </c>
      <c r="G107">
        <v>20.1707870554786</v>
      </c>
      <c r="H107">
        <v>16.9669225185725</v>
      </c>
      <c r="I107">
        <v>9.21659661001411</v>
      </c>
      <c r="J107">
        <v>-1.24344978758018e-14</v>
      </c>
    </row>
    <row r="108" spans="1:10">
      <c r="B108" t="s">
        <v>40</v>
      </c>
      <c r="C108">
        <v>0</v>
      </c>
      <c r="D108">
        <v>38.2939159075479</v>
      </c>
      <c r="E108">
        <v>1.825426846136</v>
      </c>
      <c r="F108">
        <v>1.28848203015571</v>
      </c>
      <c r="G108">
        <v>0.930729234488545</v>
      </c>
      <c r="H108">
        <v>0.673873448839358</v>
      </c>
      <c r="I108">
        <v>1.14404873656228</v>
      </c>
      <c r="J108">
        <v>0.291459816346044</v>
      </c>
    </row>
    <row r="109" spans="1:10">
      <c r="B109" t="s">
        <v>41</v>
      </c>
      <c r="C109">
        <v>0</v>
      </c>
      <c r="D109">
        <v>0.80377164406603</v>
      </c>
      <c r="E109">
        <v>13.5247801836749</v>
      </c>
      <c r="F109">
        <v>3.93470282474997</v>
      </c>
      <c r="G109">
        <v>3.90451231035871</v>
      </c>
      <c r="H109">
        <v>3.87773798574538</v>
      </c>
      <c r="I109">
        <v>8.89437464512071</v>
      </c>
      <c r="J109">
        <v>9.50805642636017</v>
      </c>
    </row>
    <row r="110" spans="1:10">
      <c r="B110" t="s">
        <v>42</v>
      </c>
      <c r="C110">
        <v>0</v>
      </c>
      <c r="D110">
        <v>1</v>
      </c>
      <c r="E110">
        <v>0.687935227581002</v>
      </c>
      <c r="F110">
        <v>0.617350788748317</v>
      </c>
      <c r="G110">
        <v>0.538029059416727</v>
      </c>
      <c r="H110">
        <v>0.452570211502215</v>
      </c>
      <c r="I110">
        <v>0.245840521317805</v>
      </c>
      <c r="J110">
        <v>-3.31673780405104e-16</v>
      </c>
    </row>
    <row r="113" spans="1:9">
      <c r="A113" t="s">
        <v>125</v>
      </c>
      <c r="B113" t="s">
        <v>126</v>
      </c>
      <c r="C113">
        <v>11.1619306281217</v>
      </c>
    </row>
    <row r="114" spans="1:9">
      <c r="B114" t="s">
        <v>127</v>
      </c>
      <c r="C114">
        <v>19.1618324556995</v>
      </c>
    </row>
    <row r="115" spans="1:9">
      <c r="B115" t="s">
        <v>128</v>
      </c>
      <c r="C115">
        <v>23.6346857942036</v>
      </c>
    </row>
    <row r="116" spans="1:9">
      <c r="B116" t="s">
        <v>129</v>
      </c>
      <c r="C116">
        <v>4.84129301721563</v>
      </c>
    </row>
    <row r="117" spans="1:9">
      <c r="B117" t="s">
        <v>130</v>
      </c>
      <c r="C117">
        <v>196.430499711826</v>
      </c>
    </row>
    <row r="118" spans="1:9">
      <c r="B118" t="s">
        <v>131</v>
      </c>
      <c r="C118">
        <v>76.3557380677602</v>
      </c>
    </row>
    <row r="119" spans="1:9">
      <c r="B119" t="s">
        <v>132</v>
      </c>
      <c r="C119">
        <v>0.388716305155148</v>
      </c>
    </row>
    <row r="120" spans="1:9">
      <c r="B120" t="s">
        <v>38</v>
      </c>
      <c r="C120" t="s">
        <v>44</v>
      </c>
      <c r="D120" t="s">
        <v>134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</row>
    <row r="121" spans="1:9">
      <c r="B121" t="s">
        <v>39</v>
      </c>
      <c r="C121">
        <v>0</v>
      </c>
      <c r="D121">
        <v>23.6346857942036</v>
      </c>
      <c r="E121">
        <v>14.4618174487275</v>
      </c>
      <c r="F121">
        <v>12.9366989551931</v>
      </c>
      <c r="G121">
        <v>11.1105465930436</v>
      </c>
      <c r="H121">
        <v>6.32001332924096</v>
      </c>
      <c r="I121">
        <v>3.5527136788005e-15</v>
      </c>
    </row>
    <row r="122" spans="1:9">
      <c r="B122" t="s">
        <v>40</v>
      </c>
      <c r="C122">
        <v>0</v>
      </c>
      <c r="D122">
        <v>23.8622896320143</v>
      </c>
      <c r="E122">
        <v>1.28848203015571</v>
      </c>
      <c r="F122">
        <v>0.930729234488545</v>
      </c>
      <c r="G122">
        <v>0.673873448839358</v>
      </c>
      <c r="H122">
        <v>1.14404873656228</v>
      </c>
      <c r="I122">
        <v>0.291459816346044</v>
      </c>
    </row>
    <row r="123" spans="1:9">
      <c r="B123" t="s">
        <v>41</v>
      </c>
      <c r="C123">
        <v>0</v>
      </c>
      <c r="D123">
        <v>0.22760383781063</v>
      </c>
      <c r="E123">
        <v>10.4613503756319</v>
      </c>
      <c r="F123">
        <v>2.45584772802291</v>
      </c>
      <c r="G123">
        <v>2.50002581098893</v>
      </c>
      <c r="H123">
        <v>5.93458200036489</v>
      </c>
      <c r="I123">
        <v>6.611473145587</v>
      </c>
    </row>
    <row r="124" spans="1:9">
      <c r="B124" t="s">
        <v>42</v>
      </c>
      <c r="C124">
        <v>0</v>
      </c>
      <c r="D124">
        <v>1</v>
      </c>
      <c r="E124">
        <v>0.611889558196464</v>
      </c>
      <c r="F124">
        <v>0.547360733619985</v>
      </c>
      <c r="G124">
        <v>0.470094956615349</v>
      </c>
      <c r="H124">
        <v>0.267404161166844</v>
      </c>
      <c r="I124">
        <v>1.5031778758285e-16</v>
      </c>
    </row>
    <row r="127" spans="1:9">
      <c r="A127" t="s">
        <v>135</v>
      </c>
      <c r="B127" t="s">
        <v>136</v>
      </c>
      <c r="C127">
        <v>14.3815306163207</v>
      </c>
    </row>
    <row r="128" spans="1:9">
      <c r="B128" t="s">
        <v>137</v>
      </c>
      <c r="C128">
        <v>17.8004213615571</v>
      </c>
    </row>
    <row r="129" spans="1:9">
      <c r="B129" t="s">
        <v>138</v>
      </c>
      <c r="C129">
        <v>35.8940493873056</v>
      </c>
    </row>
    <row r="130" spans="1:9">
      <c r="B130" t="s">
        <v>139</v>
      </c>
      <c r="C130">
        <v>8.49226336756611</v>
      </c>
    </row>
    <row r="131" spans="1:9">
      <c r="B131" t="s">
        <v>140</v>
      </c>
      <c r="C131">
        <v>377.286341337679</v>
      </c>
    </row>
    <row r="132" spans="1:9">
      <c r="B132" t="s">
        <v>141</v>
      </c>
      <c r="C132">
        <v>142.214495483069</v>
      </c>
    </row>
    <row r="133" spans="1:9">
      <c r="B133" t="s">
        <v>142</v>
      </c>
      <c r="C133">
        <v>0.37694048233722</v>
      </c>
    </row>
    <row r="134" spans="1:9">
      <c r="B134" t="s">
        <v>38</v>
      </c>
      <c r="C134" t="s">
        <v>44</v>
      </c>
      <c r="D134" t="s">
        <v>144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</row>
    <row r="135" spans="1:9">
      <c r="B135" t="s">
        <v>39</v>
      </c>
      <c r="C135">
        <v>0</v>
      </c>
      <c r="D135">
        <v>35.8940493873056</v>
      </c>
      <c r="E135">
        <v>21.6602148104046</v>
      </c>
      <c r="F135">
        <v>18.9340874100621</v>
      </c>
      <c r="G135">
        <v>15.9657489179577</v>
      </c>
      <c r="H135">
        <v>8.72141277114019</v>
      </c>
      <c r="I135">
        <v>5.32907051820075e-15</v>
      </c>
    </row>
    <row r="136" spans="1:9">
      <c r="B136" t="s">
        <v>40</v>
      </c>
      <c r="C136">
        <v>0</v>
      </c>
      <c r="D136">
        <v>36.6439031566958</v>
      </c>
      <c r="E136">
        <v>1.28848203015571</v>
      </c>
      <c r="F136">
        <v>0.930729234488545</v>
      </c>
      <c r="G136">
        <v>0.673873448839358</v>
      </c>
      <c r="H136">
        <v>1.14404873656228</v>
      </c>
      <c r="I136">
        <v>0.291459816346044</v>
      </c>
    </row>
    <row r="137" spans="1:9">
      <c r="B137" t="s">
        <v>41</v>
      </c>
      <c r="C137">
        <v>0</v>
      </c>
      <c r="D137">
        <v>0.749853769390187</v>
      </c>
      <c r="E137">
        <v>15.5223166070566</v>
      </c>
      <c r="F137">
        <v>3.65685663483114</v>
      </c>
      <c r="G137">
        <v>3.64221194094367</v>
      </c>
      <c r="H137">
        <v>8.38838488337983</v>
      </c>
      <c r="I137">
        <v>9.01287258748623</v>
      </c>
    </row>
    <row r="138" spans="1:9">
      <c r="B138" t="s">
        <v>42</v>
      </c>
      <c r="C138">
        <v>0</v>
      </c>
      <c r="D138">
        <v>1</v>
      </c>
      <c r="E138">
        <v>0.603448626725997</v>
      </c>
      <c r="F138">
        <v>0.527499341346489</v>
      </c>
      <c r="G138">
        <v>0.444802110391152</v>
      </c>
      <c r="H138">
        <v>0.242976563525447</v>
      </c>
      <c r="I138">
        <v>1.48466684845133e-16</v>
      </c>
    </row>
    <row r="141" spans="1:9">
      <c r="A141" t="s">
        <v>145</v>
      </c>
      <c r="B141" t="s">
        <v>146</v>
      </c>
      <c r="C141">
        <v>12.1049285225538</v>
      </c>
    </row>
    <row r="142" spans="1:9">
      <c r="B142" t="s">
        <v>147</v>
      </c>
      <c r="C142">
        <v>18.7438915313962</v>
      </c>
    </row>
    <row r="143" spans="1:9">
      <c r="B143" t="s">
        <v>148</v>
      </c>
      <c r="C143">
        <v>21.796145523309</v>
      </c>
    </row>
    <row r="144" spans="1:9">
      <c r="B144" t="s">
        <v>149</v>
      </c>
      <c r="C144">
        <v>4.57805110324033</v>
      </c>
    </row>
    <row r="145" spans="1:8">
      <c r="B145" t="s">
        <v>150</v>
      </c>
      <c r="C145">
        <v>154.51045382079</v>
      </c>
    </row>
    <row r="146" spans="1:8">
      <c r="B146" t="s">
        <v>151</v>
      </c>
      <c r="C146">
        <v>56.0568821005202</v>
      </c>
    </row>
    <row r="147" spans="1:8">
      <c r="B147" t="s">
        <v>152</v>
      </c>
      <c r="C147">
        <v>0.362803167774901</v>
      </c>
    </row>
    <row r="148" spans="1:8">
      <c r="B148" t="s">
        <v>38</v>
      </c>
      <c r="C148" t="s">
        <v>44</v>
      </c>
      <c r="D148" t="s">
        <v>154</v>
      </c>
      <c r="E148" t="s">
        <v>51</v>
      </c>
      <c r="F148" t="s">
        <v>52</v>
      </c>
      <c r="G148" t="s">
        <v>53</v>
      </c>
      <c r="H148" t="s">
        <v>54</v>
      </c>
    </row>
    <row r="149" spans="1:8">
      <c r="B149" t="s">
        <v>39</v>
      </c>
      <c r="C149">
        <v>0</v>
      </c>
      <c r="D149">
        <v>21.796145523309</v>
      </c>
      <c r="E149">
        <v>11.6032234335433</v>
      </c>
      <c r="F149">
        <v>10.031027815554</v>
      </c>
      <c r="G149">
        <v>5.78607970170072</v>
      </c>
      <c r="H149">
        <v>1.77635683940025e-15</v>
      </c>
    </row>
    <row r="150" spans="1:8">
      <c r="B150" t="s">
        <v>40</v>
      </c>
      <c r="C150">
        <v>0</v>
      </c>
      <c r="D150">
        <v>22.0045603319669</v>
      </c>
      <c r="E150">
        <v>0.930729234488545</v>
      </c>
      <c r="F150">
        <v>0.673873448839358</v>
      </c>
      <c r="G150">
        <v>1.14404873656228</v>
      </c>
      <c r="H150">
        <v>0.291459816346044</v>
      </c>
    </row>
    <row r="151" spans="1:8">
      <c r="B151" t="s">
        <v>41</v>
      </c>
      <c r="C151">
        <v>0</v>
      </c>
      <c r="D151">
        <v>0.208414808657959</v>
      </c>
      <c r="E151">
        <v>11.1236513242542</v>
      </c>
      <c r="F151">
        <v>2.24606906682872</v>
      </c>
      <c r="G151">
        <v>5.38899685041554</v>
      </c>
      <c r="H151">
        <v>6.07753951804676</v>
      </c>
    </row>
    <row r="152" spans="1:8">
      <c r="B152" t="s">
        <v>42</v>
      </c>
      <c r="C152">
        <v>0</v>
      </c>
      <c r="D152">
        <v>1</v>
      </c>
      <c r="E152">
        <v>0.532352081295051</v>
      </c>
      <c r="F152">
        <v>0.460220262560953</v>
      </c>
      <c r="G152">
        <v>0.265463436895897</v>
      </c>
      <c r="H152">
        <v>8.14986685375449e-17</v>
      </c>
    </row>
    <row r="155" spans="1:8">
      <c r="A155" t="s">
        <v>155</v>
      </c>
      <c r="B155" t="s">
        <v>156</v>
      </c>
      <c r="C155">
        <v>15.2140747633821</v>
      </c>
    </row>
    <row r="156" spans="1:8">
      <c r="B156" t="s">
        <v>157</v>
      </c>
      <c r="C156">
        <v>17.3729985669298</v>
      </c>
    </row>
    <row r="157" spans="1:8">
      <c r="B157" t="s">
        <v>158</v>
      </c>
      <c r="C157">
        <v>33.939130529812</v>
      </c>
    </row>
    <row r="158" spans="1:8">
      <c r="B158" t="s">
        <v>159</v>
      </c>
      <c r="C158">
        <v>8.13456868023444</v>
      </c>
    </row>
    <row r="159" spans="1:8">
      <c r="B159" t="s">
        <v>160</v>
      </c>
      <c r="C159">
        <v>315.25681247692</v>
      </c>
    </row>
    <row r="160" spans="1:8">
      <c r="B160" t="s">
        <v>161</v>
      </c>
      <c r="C160">
        <v>113.978414847271</v>
      </c>
    </row>
    <row r="161" spans="1:8">
      <c r="B161" t="s">
        <v>162</v>
      </c>
      <c r="C161">
        <v>0.36154148090175</v>
      </c>
    </row>
    <row r="162" spans="1:8">
      <c r="B162" t="s">
        <v>38</v>
      </c>
      <c r="C162" t="s">
        <v>44</v>
      </c>
      <c r="D162" t="s">
        <v>164</v>
      </c>
      <c r="E162" t="s">
        <v>51</v>
      </c>
      <c r="F162" t="s">
        <v>52</v>
      </c>
      <c r="G162" t="s">
        <v>53</v>
      </c>
      <c r="H162" t="s">
        <v>54</v>
      </c>
    </row>
    <row r="163" spans="1:8">
      <c r="B163" t="s">
        <v>39</v>
      </c>
      <c r="C163">
        <v>0</v>
      </c>
      <c r="D163">
        <v>33.939130529812</v>
      </c>
      <c r="E163">
        <v>17.8516889419361</v>
      </c>
      <c r="F163">
        <v>15.0894902599643</v>
      </c>
      <c r="G163">
        <v>8.28801228410653</v>
      </c>
      <c r="H163">
        <v>-3.5527136788005e-15</v>
      </c>
    </row>
    <row r="164" spans="1:8">
      <c r="B164" t="s">
        <v>40</v>
      </c>
      <c r="C164">
        <v>0</v>
      </c>
      <c r="D164">
        <v>34.6430926514213</v>
      </c>
      <c r="E164">
        <v>0.930729234488545</v>
      </c>
      <c r="F164">
        <v>0.673873448839358</v>
      </c>
      <c r="G164">
        <v>1.14404873656228</v>
      </c>
      <c r="H164">
        <v>0.291459816346044</v>
      </c>
    </row>
    <row r="165" spans="1:8">
      <c r="B165" t="s">
        <v>41</v>
      </c>
      <c r="C165">
        <v>0</v>
      </c>
      <c r="D165">
        <v>0.70396212160938</v>
      </c>
      <c r="E165">
        <v>17.0181708223644</v>
      </c>
      <c r="F165">
        <v>3.43607213081114</v>
      </c>
      <c r="G165">
        <v>7.94552671242008</v>
      </c>
      <c r="H165">
        <v>8.57947210045258</v>
      </c>
    </row>
    <row r="166" spans="1:8">
      <c r="B166" t="s">
        <v>42</v>
      </c>
      <c r="C166">
        <v>0</v>
      </c>
      <c r="D166">
        <v>1</v>
      </c>
      <c r="E166">
        <v>0.52599134577874</v>
      </c>
      <c r="F166">
        <v>0.444604502955955</v>
      </c>
      <c r="G166">
        <v>0.244202257238923</v>
      </c>
      <c r="H166">
        <v>-1.04678983325157e-16</v>
      </c>
    </row>
    <row r="169" spans="1:8">
      <c r="A169" t="s">
        <v>165</v>
      </c>
      <c r="B169" t="s">
        <v>166</v>
      </c>
      <c r="C169">
        <v>13.4470780998093</v>
      </c>
    </row>
    <row r="170" spans="1:8">
      <c r="B170" t="s">
        <v>167</v>
      </c>
      <c r="C170">
        <v>18.1743184868316</v>
      </c>
    </row>
    <row r="171" spans="1:8">
      <c r="B171" t="s">
        <v>168</v>
      </c>
      <c r="C171">
        <v>19.6163011953185</v>
      </c>
    </row>
    <row r="172" spans="1:8">
      <c r="B172" t="s">
        <v>169</v>
      </c>
      <c r="C172">
        <v>4.34071433871782</v>
      </c>
    </row>
    <row r="173" spans="1:8">
      <c r="B173" t="s">
        <v>170</v>
      </c>
      <c r="C173">
        <v>115.082300345869</v>
      </c>
    </row>
    <row r="174" spans="1:8">
      <c r="B174" t="s">
        <v>171</v>
      </c>
      <c r="C174">
        <v>40.1597697572495</v>
      </c>
    </row>
    <row r="175" spans="1:8">
      <c r="B175" t="s">
        <v>172</v>
      </c>
      <c r="C175">
        <v>0.348965650117813</v>
      </c>
    </row>
    <row r="176" spans="1:8">
      <c r="B176" t="s">
        <v>38</v>
      </c>
      <c r="C176" t="s">
        <v>44</v>
      </c>
      <c r="D176" t="s">
        <v>174</v>
      </c>
      <c r="E176" t="s">
        <v>52</v>
      </c>
      <c r="F176" t="s">
        <v>53</v>
      </c>
      <c r="G176" t="s">
        <v>54</v>
      </c>
    </row>
    <row r="177" spans="1:7">
      <c r="B177" t="s">
        <v>39</v>
      </c>
      <c r="C177">
        <v>0</v>
      </c>
      <c r="D177">
        <v>19.6163011953185</v>
      </c>
      <c r="E177">
        <v>8.93951623390917</v>
      </c>
      <c r="F177">
        <v>5.24621439278494</v>
      </c>
      <c r="G177">
        <v>-3.5527136788005e-15</v>
      </c>
    </row>
    <row r="178" spans="1:7">
      <c r="B178" t="s">
        <v>40</v>
      </c>
      <c r="C178">
        <v>0</v>
      </c>
      <c r="D178">
        <v>19.8059908680443</v>
      </c>
      <c r="E178">
        <v>0.673873448839358</v>
      </c>
      <c r="F178">
        <v>1.14404873656228</v>
      </c>
      <c r="G178">
        <v>0.291459816346044</v>
      </c>
    </row>
    <row r="179" spans="1:7">
      <c r="B179" t="s">
        <v>41</v>
      </c>
      <c r="C179">
        <v>0</v>
      </c>
      <c r="D179">
        <v>0.189689672725757</v>
      </c>
      <c r="E179">
        <v>11.3506584102487</v>
      </c>
      <c r="F179">
        <v>4.83735057768652</v>
      </c>
      <c r="G179">
        <v>5.53767420913099</v>
      </c>
    </row>
    <row r="180" spans="1:7">
      <c r="B180" t="s">
        <v>42</v>
      </c>
      <c r="C180">
        <v>0</v>
      </c>
      <c r="D180">
        <v>1</v>
      </c>
      <c r="E180">
        <v>0.455718748651892</v>
      </c>
      <c r="F180">
        <v>0.267441570179243</v>
      </c>
      <c r="G180">
        <v>-1.81110273717064e-16</v>
      </c>
    </row>
    <row r="183" spans="1:7">
      <c r="A183" t="s">
        <v>175</v>
      </c>
      <c r="B183" t="s">
        <v>176</v>
      </c>
      <c r="C183">
        <v>16.2923078601418</v>
      </c>
    </row>
    <row r="184" spans="1:7">
      <c r="B184" t="s">
        <v>177</v>
      </c>
      <c r="C184">
        <v>16.8380476782348</v>
      </c>
    </row>
    <row r="185" spans="1:7">
      <c r="B185" t="s">
        <v>178</v>
      </c>
      <c r="C185">
        <v>31.6782909570341</v>
      </c>
    </row>
    <row r="186" spans="1:7">
      <c r="B186" t="s">
        <v>179</v>
      </c>
      <c r="C186">
        <v>7.80521704475034</v>
      </c>
    </row>
    <row r="187" spans="1:7">
      <c r="B187" t="s">
        <v>180</v>
      </c>
      <c r="C187">
        <v>255.538213720075</v>
      </c>
    </row>
    <row r="188" spans="1:7">
      <c r="B188" t="s">
        <v>181</v>
      </c>
      <c r="C188">
        <v>90.751411616717</v>
      </c>
    </row>
    <row r="189" spans="1:7">
      <c r="B189" t="s">
        <v>182</v>
      </c>
      <c r="C189">
        <v>0.35513831882745</v>
      </c>
    </row>
    <row r="190" spans="1:7">
      <c r="B190" t="s">
        <v>38</v>
      </c>
      <c r="C190" t="s">
        <v>44</v>
      </c>
      <c r="D190" t="s">
        <v>184</v>
      </c>
      <c r="E190" t="s">
        <v>52</v>
      </c>
      <c r="F190" t="s">
        <v>53</v>
      </c>
      <c r="G190" t="s">
        <v>54</v>
      </c>
    </row>
    <row r="191" spans="1:7">
      <c r="B191" t="s">
        <v>39</v>
      </c>
      <c r="C191">
        <v>0</v>
      </c>
      <c r="D191">
        <v>31.6782909570341</v>
      </c>
      <c r="E191">
        <v>14.2707956326034</v>
      </c>
      <c r="F191">
        <v>7.88308316073261</v>
      </c>
      <c r="G191">
        <v>0</v>
      </c>
    </row>
    <row r="192" spans="1:7">
      <c r="B192" t="s">
        <v>40</v>
      </c>
      <c r="C192">
        <v>0</v>
      </c>
      <c r="D192">
        <v>32.3428403736477</v>
      </c>
      <c r="E192">
        <v>0.673873448839358</v>
      </c>
      <c r="F192">
        <v>1.14404873656228</v>
      </c>
      <c r="G192">
        <v>0.291459816346044</v>
      </c>
    </row>
    <row r="193" spans="1:7">
      <c r="B193" t="s">
        <v>41</v>
      </c>
      <c r="C193">
        <v>0</v>
      </c>
      <c r="D193">
        <v>0.66454941661368</v>
      </c>
      <c r="E193">
        <v>18.0813687732701</v>
      </c>
      <c r="F193">
        <v>7.53176120843304</v>
      </c>
      <c r="G193">
        <v>8.17454297707866</v>
      </c>
    </row>
    <row r="194" spans="1:7">
      <c r="B194" t="s">
        <v>42</v>
      </c>
      <c r="C194">
        <v>0</v>
      </c>
      <c r="D194">
        <v>1</v>
      </c>
      <c r="E194">
        <v>0.450491336542087</v>
      </c>
      <c r="F194">
        <v>0.248848120355502</v>
      </c>
      <c r="G194">
        <v>0</v>
      </c>
    </row>
    <row r="197" spans="1:7">
      <c r="A197" t="s">
        <v>185</v>
      </c>
      <c r="B197" t="s">
        <v>186</v>
      </c>
      <c r="C197">
        <v>15.4532680115964</v>
      </c>
    </row>
    <row r="198" spans="1:7">
      <c r="B198" t="s">
        <v>187</v>
      </c>
      <c r="C198">
        <v>17.3819066464684</v>
      </c>
    </row>
    <row r="199" spans="1:7">
      <c r="B199" t="s">
        <v>188</v>
      </c>
      <c r="C199">
        <v>17.0596041102831</v>
      </c>
    </row>
    <row r="200" spans="1:7">
      <c r="B200" t="s">
        <v>189</v>
      </c>
      <c r="C200">
        <v>4.12911231343842</v>
      </c>
    </row>
    <row r="201" spans="1:7">
      <c r="B201" t="s">
        <v>190</v>
      </c>
      <c r="C201">
        <v>79.2323835344258</v>
      </c>
    </row>
    <row r="202" spans="1:7">
      <c r="B202" t="s">
        <v>191</v>
      </c>
      <c r="C202">
        <v>27.8116396487646</v>
      </c>
    </row>
    <row r="203" spans="1:7">
      <c r="B203" t="s">
        <v>192</v>
      </c>
      <c r="C203">
        <v>0.351013542798201</v>
      </c>
    </row>
    <row r="204" spans="1:7">
      <c r="B204" t="s">
        <v>38</v>
      </c>
      <c r="C204" t="s">
        <v>44</v>
      </c>
      <c r="D204" t="s">
        <v>194</v>
      </c>
      <c r="E204" t="s">
        <v>53</v>
      </c>
      <c r="F204" t="s">
        <v>54</v>
      </c>
    </row>
    <row r="205" spans="1:7">
      <c r="B205" t="s">
        <v>39</v>
      </c>
      <c r="C205">
        <v>0</v>
      </c>
      <c r="D205">
        <v>17.0596041102831</v>
      </c>
      <c r="E205">
        <v>4.65474368809002</v>
      </c>
      <c r="F205">
        <v>1.77635683940025e-15</v>
      </c>
    </row>
    <row r="206" spans="1:7">
      <c r="B206" t="s">
        <v>40</v>
      </c>
      <c r="C206">
        <v>0</v>
      </c>
      <c r="D206">
        <v>17.2296084434661</v>
      </c>
      <c r="E206">
        <v>1.14404873656228</v>
      </c>
      <c r="F206">
        <v>0.291459816346044</v>
      </c>
    </row>
    <row r="207" spans="1:7">
      <c r="B207" t="s">
        <v>41</v>
      </c>
      <c r="C207">
        <v>0</v>
      </c>
      <c r="D207">
        <v>0.170004333183031</v>
      </c>
      <c r="E207">
        <v>13.5489091587553</v>
      </c>
      <c r="F207">
        <v>4.94620350443606</v>
      </c>
    </row>
    <row r="208" spans="1:7">
      <c r="B208" t="s">
        <v>42</v>
      </c>
      <c r="C208">
        <v>0</v>
      </c>
      <c r="D208">
        <v>1</v>
      </c>
      <c r="E208">
        <v>0.272851799959664</v>
      </c>
      <c r="F208">
        <v>1.04126498359332e-16</v>
      </c>
    </row>
    <row r="211" spans="1:6">
      <c r="A211" t="s">
        <v>195</v>
      </c>
      <c r="B211" t="s">
        <v>196</v>
      </c>
      <c r="C211">
        <v>17.6686553386187</v>
      </c>
    </row>
    <row r="212" spans="1:6">
      <c r="B212" t="s">
        <v>197</v>
      </c>
      <c r="C212">
        <v>16.1584775945887</v>
      </c>
    </row>
    <row r="213" spans="1:6">
      <c r="B213" t="s">
        <v>198</v>
      </c>
      <c r="C213">
        <v>29.1741606133916</v>
      </c>
    </row>
    <row r="214" spans="1:6">
      <c r="B214" t="s">
        <v>199</v>
      </c>
      <c r="C214">
        <v>7.48412894502585</v>
      </c>
    </row>
    <row r="215" spans="1:6">
      <c r="B215" t="s">
        <v>200</v>
      </c>
      <c r="C215">
        <v>199.680921531658</v>
      </c>
    </row>
    <row r="216" spans="1:6">
      <c r="B216" t="s">
        <v>201</v>
      </c>
      <c r="C216">
        <v>71.7943877546938</v>
      </c>
    </row>
    <row r="217" spans="1:6">
      <c r="B217" t="s">
        <v>202</v>
      </c>
      <c r="C217">
        <v>0.35954555499841</v>
      </c>
    </row>
    <row r="218" spans="1:6">
      <c r="B218" t="s">
        <v>38</v>
      </c>
      <c r="C218" t="s">
        <v>44</v>
      </c>
      <c r="D218" t="s">
        <v>204</v>
      </c>
      <c r="E218" t="s">
        <v>53</v>
      </c>
      <c r="F218" t="s">
        <v>54</v>
      </c>
    </row>
    <row r="219" spans="1:6">
      <c r="B219" t="s">
        <v>39</v>
      </c>
      <c r="C219">
        <v>0</v>
      </c>
      <c r="D219">
        <v>29.1741606133916</v>
      </c>
      <c r="E219">
        <v>7.48859480047217</v>
      </c>
      <c r="F219">
        <v>-8.88178419700125e-15</v>
      </c>
    </row>
    <row r="220" spans="1:6">
      <c r="B220" t="s">
        <v>40</v>
      </c>
      <c r="C220">
        <v>0</v>
      </c>
      <c r="D220">
        <v>29.8050246036382</v>
      </c>
      <c r="E220">
        <v>1.14404873656228</v>
      </c>
      <c r="F220">
        <v>0.291459816346044</v>
      </c>
    </row>
    <row r="221" spans="1:6">
      <c r="B221" t="s">
        <v>41</v>
      </c>
      <c r="C221">
        <v>0</v>
      </c>
      <c r="D221">
        <v>0.63086399024666</v>
      </c>
      <c r="E221">
        <v>22.8296145494817</v>
      </c>
      <c r="F221">
        <v>7.78005461681823</v>
      </c>
    </row>
    <row r="222" spans="1:6">
      <c r="B222" t="s">
        <v>42</v>
      </c>
      <c r="C222">
        <v>0</v>
      </c>
      <c r="D222">
        <v>1</v>
      </c>
      <c r="E222">
        <v>0.256685870065264</v>
      </c>
      <c r="F222">
        <v>-3.04440093913938e-16</v>
      </c>
    </row>
    <row r="225" spans="1:5">
      <c r="A225" t="s">
        <v>205</v>
      </c>
      <c r="B225" t="s">
        <v>206</v>
      </c>
      <c r="C225">
        <v>18.6350387894145</v>
      </c>
    </row>
    <row r="226" spans="1:5">
      <c r="B226" t="s">
        <v>207</v>
      </c>
      <c r="C226">
        <v>16.3312631224619</v>
      </c>
    </row>
    <row r="227" spans="1:5">
      <c r="B227" t="s">
        <v>208</v>
      </c>
      <c r="C227">
        <v>14.1257233338373</v>
      </c>
    </row>
    <row r="228" spans="1:5">
      <c r="B228" t="s">
        <v>209</v>
      </c>
      <c r="C228">
        <v>3.90497926454899</v>
      </c>
    </row>
    <row r="229" spans="1:5">
      <c r="B229" t="s">
        <v>210</v>
      </c>
      <c r="C229">
        <v>48.3413642980211</v>
      </c>
    </row>
    <row r="230" spans="1:5">
      <c r="B230" t="s">
        <v>211</v>
      </c>
      <c r="C230">
        <v>19.1514989583079</v>
      </c>
    </row>
    <row r="231" spans="1:5">
      <c r="B231" t="s">
        <v>212</v>
      </c>
      <c r="C231">
        <v>0.396172082364913</v>
      </c>
    </row>
    <row r="232" spans="1:5">
      <c r="B232" t="s">
        <v>38</v>
      </c>
      <c r="C232" t="s">
        <v>44</v>
      </c>
      <c r="D232" t="s">
        <v>214</v>
      </c>
      <c r="E232" t="s">
        <v>54</v>
      </c>
    </row>
    <row r="233" spans="1:5">
      <c r="B233" t="s">
        <v>39</v>
      </c>
      <c r="C233">
        <v>0</v>
      </c>
      <c r="D233">
        <v>14.1257233338373</v>
      </c>
      <c r="E233">
        <v>0</v>
      </c>
    </row>
    <row r="234" spans="1:5">
      <c r="B234" t="s">
        <v>40</v>
      </c>
      <c r="C234">
        <v>0</v>
      </c>
      <c r="D234">
        <v>14.27721369018</v>
      </c>
      <c r="E234">
        <v>0.291459816346044</v>
      </c>
    </row>
    <row r="235" spans="1:5">
      <c r="B235" t="s">
        <v>41</v>
      </c>
      <c r="C235">
        <v>0</v>
      </c>
      <c r="D235">
        <v>0.151490356342666</v>
      </c>
      <c r="E235">
        <v>14.4171831501834</v>
      </c>
    </row>
    <row r="236" spans="1:5">
      <c r="B236" t="s">
        <v>42</v>
      </c>
      <c r="C236">
        <v>0</v>
      </c>
      <c r="D236">
        <v>1</v>
      </c>
      <c r="E236">
        <v>0</v>
      </c>
    </row>
    <row r="239" spans="1:5">
      <c r="A239" t="s">
        <v>215</v>
      </c>
      <c r="B239" t="s">
        <v>216</v>
      </c>
      <c r="C239">
        <v>19.3362414232302</v>
      </c>
    </row>
    <row r="240" spans="1:5">
      <c r="B240" t="s">
        <v>217</v>
      </c>
      <c r="C240">
        <v>15.3319509471997</v>
      </c>
    </row>
    <row r="241" spans="2:5">
      <c r="B241" t="s">
        <v>218</v>
      </c>
      <c r="C241">
        <v>26.5733245775398</v>
      </c>
    </row>
    <row r="242" spans="2:5">
      <c r="B242" t="s">
        <v>219</v>
      </c>
      <c r="C242">
        <v>7.09059444543776</v>
      </c>
    </row>
    <row r="243" spans="2:5">
      <c r="B243" t="s">
        <v>220</v>
      </c>
      <c r="C243">
        <v>149.401135958168</v>
      </c>
    </row>
    <row r="244" spans="2:5">
      <c r="B244" t="s">
        <v>221</v>
      </c>
      <c r="C244">
        <v>58.8070538140214</v>
      </c>
    </row>
    <row r="245" spans="2:5">
      <c r="B245" t="s">
        <v>222</v>
      </c>
      <c r="C245">
        <v>0.393618518606761</v>
      </c>
    </row>
    <row r="246" spans="2:5">
      <c r="B246" t="s">
        <v>38</v>
      </c>
      <c r="C246" t="s">
        <v>44</v>
      </c>
      <c r="D246" t="s">
        <v>224</v>
      </c>
      <c r="E246" t="s">
        <v>54</v>
      </c>
    </row>
    <row r="247" spans="2:5">
      <c r="B247" t="s">
        <v>39</v>
      </c>
      <c r="C247">
        <v>0</v>
      </c>
      <c r="D247">
        <v>26.5733245775398</v>
      </c>
      <c r="E247">
        <v>-3.5527136788005e-15</v>
      </c>
    </row>
    <row r="248" spans="2:5">
      <c r="B248" t="s">
        <v>40</v>
      </c>
      <c r="C248">
        <v>0</v>
      </c>
      <c r="D248">
        <v>27.1921139225002</v>
      </c>
      <c r="E248">
        <v>0.291459816346044</v>
      </c>
    </row>
    <row r="249" spans="2:5">
      <c r="B249" t="s">
        <v>41</v>
      </c>
      <c r="C249">
        <v>0</v>
      </c>
      <c r="D249">
        <v>0.618789344960464</v>
      </c>
      <c r="E249">
        <v>26.8647843938858</v>
      </c>
    </row>
    <row r="250" spans="2:5">
      <c r="B250" t="s">
        <v>42</v>
      </c>
      <c r="C250">
        <v>0</v>
      </c>
      <c r="D250">
        <v>1</v>
      </c>
      <c r="E250">
        <v>-1.33694738437181e-16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11.3056043233415</v>
      </c>
      <c r="C2">
        <v>19.6166644901735</v>
      </c>
      <c r="D2">
        <v>30.6934569154404</v>
      </c>
      <c r="E2">
        <v>7.607510295283</v>
      </c>
      <c r="F2">
        <v>405.153631283814</v>
      </c>
      <c r="G2">
        <v>258.786898519246</v>
      </c>
      <c r="H2">
        <v>0.638737699818279</v>
      </c>
    </row>
    <row r="3" spans="1:8">
      <c r="A3" t="s">
        <v>63</v>
      </c>
      <c r="B3">
        <v>14.6057773583098</v>
      </c>
      <c r="C3">
        <v>18.5853939187816</v>
      </c>
      <c r="D3">
        <v>41.335831635106</v>
      </c>
      <c r="E3">
        <v>12.1024591838576</v>
      </c>
      <c r="F3">
        <v>636.571807180633</v>
      </c>
      <c r="G3">
        <v>355.304896416556</v>
      </c>
      <c r="H3">
        <v>0.558153679457148</v>
      </c>
    </row>
    <row r="4" spans="1:8">
      <c r="A4" t="s">
        <v>73</v>
      </c>
      <c r="B4">
        <v>10.1086853040225</v>
      </c>
      <c r="C4">
        <v>19.7496283476997</v>
      </c>
      <c r="D4">
        <v>26.024894453532</v>
      </c>
      <c r="E4">
        <v>6.13072732637885</v>
      </c>
      <c r="F4">
        <v>311.720402454528</v>
      </c>
      <c r="G4">
        <v>183.329728752012</v>
      </c>
      <c r="H4">
        <v>0.588122327920949</v>
      </c>
    </row>
    <row r="5" spans="1:8">
      <c r="A5" t="s">
        <v>83</v>
      </c>
      <c r="B5">
        <v>13.362913490948</v>
      </c>
      <c r="C5">
        <v>18.5668571834486</v>
      </c>
      <c r="D5">
        <v>38.4001461385463</v>
      </c>
      <c r="E5">
        <v>10.2040111617393</v>
      </c>
      <c r="F5">
        <v>544.428738586501</v>
      </c>
      <c r="G5">
        <v>275.490946729879</v>
      </c>
      <c r="H5">
        <v>0.50601837707013</v>
      </c>
    </row>
    <row r="6" spans="1:8">
      <c r="A6" t="s">
        <v>93</v>
      </c>
      <c r="B6">
        <v>10.0847759544321</v>
      </c>
      <c r="C6">
        <v>19.6576735924984</v>
      </c>
      <c r="D6">
        <v>26.1232749461079</v>
      </c>
      <c r="E6">
        <v>5.51781305823581</v>
      </c>
      <c r="F6">
        <v>280.970334975916</v>
      </c>
      <c r="G6">
        <v>136.768127302864</v>
      </c>
      <c r="H6">
        <v>0.486770702375351</v>
      </c>
    </row>
    <row r="7" spans="1:8">
      <c r="A7" t="s">
        <v>103</v>
      </c>
      <c r="B7">
        <v>13.3471048109654</v>
      </c>
      <c r="C7">
        <v>18.3928626857248</v>
      </c>
      <c r="D7">
        <v>38.5616867822439</v>
      </c>
      <c r="E7">
        <v>9.40142711001114</v>
      </c>
      <c r="F7">
        <v>499.588075423293</v>
      </c>
      <c r="G7">
        <v>220.2003770579</v>
      </c>
      <c r="H7">
        <v>0.440763877062774</v>
      </c>
    </row>
    <row r="8" spans="1:8">
      <c r="A8" t="s">
        <v>113</v>
      </c>
      <c r="B8">
        <v>10.4978967999191</v>
      </c>
      <c r="C8">
        <v>19.4623942794018</v>
      </c>
      <c r="D8">
        <v>25.1176146262901</v>
      </c>
      <c r="E8">
        <v>5.14222186930426</v>
      </c>
      <c r="F8">
        <v>239.454592770633</v>
      </c>
      <c r="G8">
        <v>102.449128555555</v>
      </c>
      <c r="H8">
        <v>0.427843656578716</v>
      </c>
    </row>
    <row r="9" spans="1:8">
      <c r="A9" t="s">
        <v>123</v>
      </c>
      <c r="B9">
        <v>13.7549395705981</v>
      </c>
      <c r="C9">
        <v>18.1381835596265</v>
      </c>
      <c r="D9">
        <v>37.4901442634819</v>
      </c>
      <c r="E9">
        <v>8.89787505078087</v>
      </c>
      <c r="F9">
        <v>439.884359358187</v>
      </c>
      <c r="G9">
        <v>176.850382883475</v>
      </c>
      <c r="H9">
        <v>0.402038351946652</v>
      </c>
    </row>
    <row r="10" spans="1:8">
      <c r="A10" t="s">
        <v>133</v>
      </c>
      <c r="B10">
        <v>11.1619306281217</v>
      </c>
      <c r="C10">
        <v>19.1618324556995</v>
      </c>
      <c r="D10">
        <v>23.6346857942036</v>
      </c>
      <c r="E10">
        <v>4.84129301721563</v>
      </c>
      <c r="F10">
        <v>196.430499711826</v>
      </c>
      <c r="G10">
        <v>76.3557380677602</v>
      </c>
      <c r="H10">
        <v>0.388716305155148</v>
      </c>
    </row>
    <row r="11" spans="1:8">
      <c r="A11" t="s">
        <v>143</v>
      </c>
      <c r="B11">
        <v>14.3815306163207</v>
      </c>
      <c r="C11">
        <v>17.8004213615571</v>
      </c>
      <c r="D11">
        <v>35.8940493873056</v>
      </c>
      <c r="E11">
        <v>8.49226336756611</v>
      </c>
      <c r="F11">
        <v>377.286341337679</v>
      </c>
      <c r="G11">
        <v>142.214495483069</v>
      </c>
      <c r="H11">
        <v>0.37694048233722</v>
      </c>
    </row>
    <row r="12" spans="1:8">
      <c r="A12" t="s">
        <v>153</v>
      </c>
      <c r="B12">
        <v>12.1049285225538</v>
      </c>
      <c r="C12">
        <v>18.7438915313962</v>
      </c>
      <c r="D12">
        <v>21.796145523309</v>
      </c>
      <c r="E12">
        <v>4.57805110324033</v>
      </c>
      <c r="F12">
        <v>154.51045382079</v>
      </c>
      <c r="G12">
        <v>56.0568821005202</v>
      </c>
      <c r="H12">
        <v>0.362803167774901</v>
      </c>
    </row>
    <row r="13" spans="1:8">
      <c r="A13" t="s">
        <v>163</v>
      </c>
      <c r="B13">
        <v>15.2140747633821</v>
      </c>
      <c r="C13">
        <v>17.3729985669298</v>
      </c>
      <c r="D13">
        <v>33.939130529812</v>
      </c>
      <c r="E13">
        <v>8.13456868023444</v>
      </c>
      <c r="F13">
        <v>315.25681247692</v>
      </c>
      <c r="G13">
        <v>113.978414847271</v>
      </c>
      <c r="H13">
        <v>0.36154148090175</v>
      </c>
    </row>
    <row r="14" spans="1:8">
      <c r="A14" t="s">
        <v>173</v>
      </c>
      <c r="B14">
        <v>13.4470780998093</v>
      </c>
      <c r="C14">
        <v>18.1743184868316</v>
      </c>
      <c r="D14">
        <v>19.6163011953185</v>
      </c>
      <c r="E14">
        <v>4.34071433871782</v>
      </c>
      <c r="F14">
        <v>115.082300345869</v>
      </c>
      <c r="G14">
        <v>40.1597697572495</v>
      </c>
      <c r="H14">
        <v>0.348965650117813</v>
      </c>
    </row>
    <row r="15" spans="1:8">
      <c r="A15" t="s">
        <v>183</v>
      </c>
      <c r="B15">
        <v>16.2923078601418</v>
      </c>
      <c r="C15">
        <v>16.8380476782348</v>
      </c>
      <c r="D15">
        <v>31.6782909570341</v>
      </c>
      <c r="E15">
        <v>7.80521704475034</v>
      </c>
      <c r="F15">
        <v>255.538213720075</v>
      </c>
      <c r="G15">
        <v>90.751411616717</v>
      </c>
      <c r="H15">
        <v>0.35513831882745</v>
      </c>
    </row>
    <row r="16" spans="1:8">
      <c r="A16" t="s">
        <v>193</v>
      </c>
      <c r="B16">
        <v>15.4532680115964</v>
      </c>
      <c r="C16">
        <v>17.3819066464684</v>
      </c>
      <c r="D16">
        <v>17.0596041102831</v>
      </c>
      <c r="E16">
        <v>4.12911231343842</v>
      </c>
      <c r="F16">
        <v>79.2323835344258</v>
      </c>
      <c r="G16">
        <v>27.8116396487646</v>
      </c>
      <c r="H16">
        <v>0.351013542798201</v>
      </c>
    </row>
    <row r="17" spans="1:8">
      <c r="A17" t="s">
        <v>203</v>
      </c>
      <c r="B17">
        <v>17.6686553386187</v>
      </c>
      <c r="C17">
        <v>16.1584775945887</v>
      </c>
      <c r="D17">
        <v>29.1741606133916</v>
      </c>
      <c r="E17">
        <v>7.48412894502585</v>
      </c>
      <c r="F17">
        <v>199.680921531658</v>
      </c>
      <c r="G17">
        <v>71.7943877546938</v>
      </c>
      <c r="H17">
        <v>0.35954555499841</v>
      </c>
    </row>
    <row r="18" spans="1:8">
      <c r="A18" t="s">
        <v>213</v>
      </c>
      <c r="B18">
        <v>18.6350387894145</v>
      </c>
      <c r="C18">
        <v>16.3312631224619</v>
      </c>
      <c r="D18">
        <v>14.1257233338373</v>
      </c>
      <c r="E18">
        <v>3.90497926454899</v>
      </c>
      <c r="F18">
        <v>48.3413642980211</v>
      </c>
      <c r="G18">
        <v>19.1514989583079</v>
      </c>
      <c r="H18">
        <v>0.396172082364913</v>
      </c>
    </row>
    <row r="19" spans="1:8">
      <c r="A19" t="s">
        <v>223</v>
      </c>
      <c r="B19">
        <v>19.3362414232302</v>
      </c>
      <c r="C19">
        <v>15.3319509471997</v>
      </c>
      <c r="D19">
        <v>26.5733245775398</v>
      </c>
      <c r="E19">
        <v>7.09059444543776</v>
      </c>
      <c r="F19">
        <v>149.401135958168</v>
      </c>
      <c r="G19">
        <v>58.8070538140214</v>
      </c>
      <c r="H19">
        <v>0.393618518606761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2015-05-24T07:39:51Z</dcterms:created>
  <dcterms:modified xsi:type="dcterms:W3CDTF">2015-05-24T07:39:51Z</dcterms:modified>
</cp:coreProperties>
</file>