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<sst xmlns="http://schemas.openxmlformats.org/spreadsheetml/2006/main" count="418" uniqueCount="225">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</sst>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Main!$B$2:$B$876</c:f>
              <c:numCache>
                <c:formatCode>General</c:formatCode>
                <c:ptCount val="875"/>
                <c:pt idx="0">
                  <c:v>18083797.124941</c:v>
                </c:pt>
                <c:pt idx="1">
                  <c:v>55038660.0393162</c:v>
                </c:pt>
                <c:pt idx="2">
                  <c:v>53500967.1391678</c:v>
                </c:pt>
                <c:pt idx="3">
                  <c:v>51550166.8835741</c:v>
                </c:pt>
                <c:pt idx="4">
                  <c:v>50693904.577855</c:v>
                </c:pt>
                <c:pt idx="5">
                  <c:v>49106063.8792318</c:v>
                </c:pt>
                <c:pt idx="6">
                  <c:v>48388186.3922282</c:v>
                </c:pt>
                <c:pt idx="7">
                  <c:v>46904553.2753979</c:v>
                </c:pt>
                <c:pt idx="8">
                  <c:v>46242065.0316128</c:v>
                </c:pt>
                <c:pt idx="9">
                  <c:v>44804780.7103184</c:v>
                </c:pt>
                <c:pt idx="10">
                  <c:v>44169956.6199593</c:v>
                </c:pt>
                <c:pt idx="11">
                  <c:v>42757719.9652733</c:v>
                </c:pt>
                <c:pt idx="12">
                  <c:v>42138303.9714023</c:v>
                </c:pt>
                <c:pt idx="13">
                  <c:v>40741876.1309719</c:v>
                </c:pt>
                <c:pt idx="14">
                  <c:v>40131611.0379515</c:v>
                </c:pt>
                <c:pt idx="15">
                  <c:v>38746609.5002265</c:v>
                </c:pt>
                <c:pt idx="16">
                  <c:v>38143550.2710569</c:v>
                </c:pt>
                <c:pt idx="17">
                  <c:v>36773668.6911138</c:v>
                </c:pt>
                <c:pt idx="18">
                  <c:v>36182736.1471617</c:v>
                </c:pt>
                <c:pt idx="19">
                  <c:v>34845323.7104643</c:v>
                </c:pt>
                <c:pt idx="20">
                  <c:v>32612277.0059644</c:v>
                </c:pt>
                <c:pt idx="21">
                  <c:v>32192200.9742479</c:v>
                </c:pt>
                <c:pt idx="22">
                  <c:v>32204895.8141706</c:v>
                </c:pt>
                <c:pt idx="23">
                  <c:v>31695223.7181114</c:v>
                </c:pt>
                <c:pt idx="24">
                  <c:v>31692184.2890841</c:v>
                </c:pt>
                <c:pt idx="25">
                  <c:v>31248303.1453735</c:v>
                </c:pt>
                <c:pt idx="26">
                  <c:v>31237942.3713916</c:v>
                </c:pt>
                <c:pt idx="27">
                  <c:v>30734936.7126123</c:v>
                </c:pt>
                <c:pt idx="28">
                  <c:v>30720209.0063493</c:v>
                </c:pt>
                <c:pt idx="29">
                  <c:v>30162232.6653837</c:v>
                </c:pt>
                <c:pt idx="30">
                  <c:v>30144446.7295548</c:v>
                </c:pt>
                <c:pt idx="31">
                  <c:v>29537019.1707024</c:v>
                </c:pt>
                <c:pt idx="32">
                  <c:v>28912884.7707655</c:v>
                </c:pt>
                <c:pt idx="33">
                  <c:v>28741048.1076644</c:v>
                </c:pt>
                <c:pt idx="34">
                  <c:v>28719462.2231125</c:v>
                </c:pt>
                <c:pt idx="35">
                  <c:v>28048993.0247326</c:v>
                </c:pt>
                <c:pt idx="36">
                  <c:v>27388745.6997723</c:v>
                </c:pt>
                <c:pt idx="37">
                  <c:v>27180900.0257861</c:v>
                </c:pt>
                <c:pt idx="38">
                  <c:v>26975360.0872243</c:v>
                </c:pt>
                <c:pt idx="39">
                  <c:v>26142591.6584817</c:v>
                </c:pt>
                <c:pt idx="40">
                  <c:v>25891790.6151395</c:v>
                </c:pt>
                <c:pt idx="41">
                  <c:v>25673381.4872759</c:v>
                </c:pt>
                <c:pt idx="42">
                  <c:v>25729266.7625223</c:v>
                </c:pt>
                <c:pt idx="43">
                  <c:v>25480196.5290986</c:v>
                </c:pt>
                <c:pt idx="44">
                  <c:v>25481495.2636414</c:v>
                </c:pt>
                <c:pt idx="45">
                  <c:v>25292099.455121</c:v>
                </c:pt>
                <c:pt idx="46">
                  <c:v>25301623.1478678</c:v>
                </c:pt>
                <c:pt idx="47">
                  <c:v>25028155.5293011</c:v>
                </c:pt>
                <c:pt idx="48">
                  <c:v>24899194.4994117</c:v>
                </c:pt>
                <c:pt idx="49">
                  <c:v>24912159.1565874</c:v>
                </c:pt>
                <c:pt idx="50">
                  <c:v>24617577.003948</c:v>
                </c:pt>
                <c:pt idx="51">
                  <c:v>24274010.4218489</c:v>
                </c:pt>
                <c:pt idx="52">
                  <c:v>23931980.2935412</c:v>
                </c:pt>
                <c:pt idx="53">
                  <c:v>23779208.0702061</c:v>
                </c:pt>
                <c:pt idx="54">
                  <c:v>23775043.3748692</c:v>
                </c:pt>
                <c:pt idx="55">
                  <c:v>23455827.1988402</c:v>
                </c:pt>
                <c:pt idx="56">
                  <c:v>23166915.15971</c:v>
                </c:pt>
                <c:pt idx="57">
                  <c:v>23010475.5627854</c:v>
                </c:pt>
                <c:pt idx="58">
                  <c:v>22992479.4377324</c:v>
                </c:pt>
                <c:pt idx="59">
                  <c:v>22634792.7322452</c:v>
                </c:pt>
                <c:pt idx="60">
                  <c:v>22564934.6682978</c:v>
                </c:pt>
                <c:pt idx="61">
                  <c:v>22575554.352634</c:v>
                </c:pt>
                <c:pt idx="62">
                  <c:v>22399565.4787916</c:v>
                </c:pt>
                <c:pt idx="63">
                  <c:v>22285385.101119</c:v>
                </c:pt>
                <c:pt idx="64">
                  <c:v>22301072.9270612</c:v>
                </c:pt>
                <c:pt idx="65">
                  <c:v>22172968.1813409</c:v>
                </c:pt>
                <c:pt idx="66">
                  <c:v>22192342.0562905</c:v>
                </c:pt>
                <c:pt idx="67">
                  <c:v>22005695.5027492</c:v>
                </c:pt>
                <c:pt idx="68">
                  <c:v>21935836.2704311</c:v>
                </c:pt>
                <c:pt idx="69">
                  <c:v>21955250.0487312</c:v>
                </c:pt>
                <c:pt idx="70">
                  <c:v>21754537.7808626</c:v>
                </c:pt>
                <c:pt idx="71">
                  <c:v>21547736.5516465</c:v>
                </c:pt>
                <c:pt idx="72">
                  <c:v>21362369.5752341</c:v>
                </c:pt>
                <c:pt idx="73">
                  <c:v>21274445.7188108</c:v>
                </c:pt>
                <c:pt idx="74">
                  <c:v>21267048.417678</c:v>
                </c:pt>
                <c:pt idx="75">
                  <c:v>21079098.774621</c:v>
                </c:pt>
                <c:pt idx="76">
                  <c:v>21005635.372395</c:v>
                </c:pt>
                <c:pt idx="77">
                  <c:v>21004989.2846386</c:v>
                </c:pt>
                <c:pt idx="78">
                  <c:v>20810139.5835305</c:v>
                </c:pt>
                <c:pt idx="79">
                  <c:v>20757081.0515676</c:v>
                </c:pt>
                <c:pt idx="80">
                  <c:v>20762013.2963933</c:v>
                </c:pt>
                <c:pt idx="81">
                  <c:v>20716887.1837055</c:v>
                </c:pt>
                <c:pt idx="82">
                  <c:v>20717810.0800086</c:v>
                </c:pt>
                <c:pt idx="83">
                  <c:v>20580783.9936044</c:v>
                </c:pt>
                <c:pt idx="84">
                  <c:v>20535467.7720344</c:v>
                </c:pt>
                <c:pt idx="85">
                  <c:v>20534955.9430989</c:v>
                </c:pt>
                <c:pt idx="86">
                  <c:v>20447626.7456804</c:v>
                </c:pt>
                <c:pt idx="87">
                  <c:v>20417481.7211853</c:v>
                </c:pt>
                <c:pt idx="88">
                  <c:v>20420850.2254326</c:v>
                </c:pt>
                <c:pt idx="89">
                  <c:v>20299047.0934587</c:v>
                </c:pt>
                <c:pt idx="90">
                  <c:v>20179978.4824527</c:v>
                </c:pt>
                <c:pt idx="91">
                  <c:v>20053532.2796695</c:v>
                </c:pt>
                <c:pt idx="92">
                  <c:v>19948373.7443965</c:v>
                </c:pt>
                <c:pt idx="93">
                  <c:v>19885524.4200781</c:v>
                </c:pt>
                <c:pt idx="94">
                  <c:v>19791120.294836</c:v>
                </c:pt>
                <c:pt idx="95">
                  <c:v>19753673.1056406</c:v>
                </c:pt>
                <c:pt idx="96">
                  <c:v>19751620.7679602</c:v>
                </c:pt>
                <c:pt idx="97">
                  <c:v>19636922.8949513</c:v>
                </c:pt>
                <c:pt idx="98">
                  <c:v>19567747.0331431</c:v>
                </c:pt>
                <c:pt idx="99">
                  <c:v>19533843.9927111</c:v>
                </c:pt>
                <c:pt idx="100">
                  <c:v>19536837.361492</c:v>
                </c:pt>
                <c:pt idx="101">
                  <c:v>19521344.2905396</c:v>
                </c:pt>
                <c:pt idx="102">
                  <c:v>19520338.1676754</c:v>
                </c:pt>
                <c:pt idx="103">
                  <c:v>19441518.9037574</c:v>
                </c:pt>
                <c:pt idx="104">
                  <c:v>19412974.8108055</c:v>
                </c:pt>
                <c:pt idx="105">
                  <c:v>19413854.0180254</c:v>
                </c:pt>
                <c:pt idx="106">
                  <c:v>19356930.4348499</c:v>
                </c:pt>
                <c:pt idx="107">
                  <c:v>19315426.9773695</c:v>
                </c:pt>
                <c:pt idx="108">
                  <c:v>19245836.4624449</c:v>
                </c:pt>
                <c:pt idx="109">
                  <c:v>19173180.3431079</c:v>
                </c:pt>
                <c:pt idx="110">
                  <c:v>19098164.5231775</c:v>
                </c:pt>
                <c:pt idx="111">
                  <c:v>19035452.3028252</c:v>
                </c:pt>
                <c:pt idx="112">
                  <c:v>19000876.2372306</c:v>
                </c:pt>
                <c:pt idx="113">
                  <c:v>18947551.3235181</c:v>
                </c:pt>
                <c:pt idx="114">
                  <c:v>18928217.2709814</c:v>
                </c:pt>
                <c:pt idx="115">
                  <c:v>18928137.0328217</c:v>
                </c:pt>
                <c:pt idx="116">
                  <c:v>18857514.6790756</c:v>
                </c:pt>
                <c:pt idx="117">
                  <c:v>18810956.6721366</c:v>
                </c:pt>
                <c:pt idx="118">
                  <c:v>18786064.7696755</c:v>
                </c:pt>
                <c:pt idx="119">
                  <c:v>18787236.7264836</c:v>
                </c:pt>
                <c:pt idx="120">
                  <c:v>18752255.6895348</c:v>
                </c:pt>
                <c:pt idx="121">
                  <c:v>18717688.7999596</c:v>
                </c:pt>
                <c:pt idx="122">
                  <c:v>18675464.2852911</c:v>
                </c:pt>
                <c:pt idx="123">
                  <c:v>18657319.1475779</c:v>
                </c:pt>
                <c:pt idx="124">
                  <c:v>18659075.9153719</c:v>
                </c:pt>
                <c:pt idx="125">
                  <c:v>18619183.1261728</c:v>
                </c:pt>
                <c:pt idx="126">
                  <c:v>18592378.8167101</c:v>
                </c:pt>
                <c:pt idx="127">
                  <c:v>18549054.3136955</c:v>
                </c:pt>
                <c:pt idx="128">
                  <c:v>18505311.021073</c:v>
                </c:pt>
                <c:pt idx="129">
                  <c:v>18460760.6802541</c:v>
                </c:pt>
                <c:pt idx="130">
                  <c:v>18424384.7912539</c:v>
                </c:pt>
                <c:pt idx="131">
                  <c:v>18404497.134875</c:v>
                </c:pt>
                <c:pt idx="132">
                  <c:v>18374360.8540002</c:v>
                </c:pt>
                <c:pt idx="133">
                  <c:v>18363414.3820492</c:v>
                </c:pt>
                <c:pt idx="134">
                  <c:v>18363084.4293156</c:v>
                </c:pt>
                <c:pt idx="135">
                  <c:v>18319259.7597001</c:v>
                </c:pt>
                <c:pt idx="136">
                  <c:v>18285356.7031507</c:v>
                </c:pt>
                <c:pt idx="137">
                  <c:v>18266072.0672051</c:v>
                </c:pt>
                <c:pt idx="138">
                  <c:v>18255207.8312959</c:v>
                </c:pt>
                <c:pt idx="139">
                  <c:v>18255241.974596</c:v>
                </c:pt>
                <c:pt idx="140">
                  <c:v>18224091.3975144</c:v>
                </c:pt>
                <c:pt idx="141">
                  <c:v>18194179.1037894</c:v>
                </c:pt>
                <c:pt idx="142">
                  <c:v>18180144.8776776</c:v>
                </c:pt>
                <c:pt idx="143">
                  <c:v>18180677.7711831</c:v>
                </c:pt>
                <c:pt idx="144">
                  <c:v>18153409.7984588</c:v>
                </c:pt>
                <c:pt idx="145">
                  <c:v>18134321.9159669</c:v>
                </c:pt>
                <c:pt idx="146">
                  <c:v>18105578.8795137</c:v>
                </c:pt>
                <c:pt idx="147">
                  <c:v>18077270.2762306</c:v>
                </c:pt>
                <c:pt idx="148">
                  <c:v>18049079.9753503</c:v>
                </c:pt>
                <c:pt idx="149">
                  <c:v>18026614.7908929</c:v>
                </c:pt>
                <c:pt idx="150">
                  <c:v>18015125.939591</c:v>
                </c:pt>
                <c:pt idx="151">
                  <c:v>18015239.553743</c:v>
                </c:pt>
                <c:pt idx="152">
                  <c:v>17997139.9849713</c:v>
                </c:pt>
                <c:pt idx="153">
                  <c:v>17974828.637884</c:v>
                </c:pt>
                <c:pt idx="154">
                  <c:v>17949785.5257163</c:v>
                </c:pt>
                <c:pt idx="155">
                  <c:v>17927874.658055</c:v>
                </c:pt>
                <c:pt idx="156">
                  <c:v>17915216.750205</c:v>
                </c:pt>
                <c:pt idx="157">
                  <c:v>17908040.8230094</c:v>
                </c:pt>
                <c:pt idx="158">
                  <c:v>17908355.7192012</c:v>
                </c:pt>
                <c:pt idx="159">
                  <c:v>17887682.2860019</c:v>
                </c:pt>
                <c:pt idx="160">
                  <c:v>17867969.1441592</c:v>
                </c:pt>
                <c:pt idx="161">
                  <c:v>17858907.1060738</c:v>
                </c:pt>
                <c:pt idx="162">
                  <c:v>17859332.6850873</c:v>
                </c:pt>
                <c:pt idx="163">
                  <c:v>17841616.4770608</c:v>
                </c:pt>
                <c:pt idx="164">
                  <c:v>17829477.8260964</c:v>
                </c:pt>
                <c:pt idx="165">
                  <c:v>17811434.2835944</c:v>
                </c:pt>
                <c:pt idx="166">
                  <c:v>17793736.8497047</c:v>
                </c:pt>
                <c:pt idx="167">
                  <c:v>17775971.2907725</c:v>
                </c:pt>
                <c:pt idx="168">
                  <c:v>17761681.2588659</c:v>
                </c:pt>
                <c:pt idx="169">
                  <c:v>17754285.5673213</c:v>
                </c:pt>
                <c:pt idx="170">
                  <c:v>17754796.5295107</c:v>
                </c:pt>
                <c:pt idx="171">
                  <c:v>17742680.0012058</c:v>
                </c:pt>
                <c:pt idx="172">
                  <c:v>17729008.8721555</c:v>
                </c:pt>
                <c:pt idx="173">
                  <c:v>17713044.903201</c:v>
                </c:pt>
                <c:pt idx="174">
                  <c:v>17698469.4605345</c:v>
                </c:pt>
                <c:pt idx="175">
                  <c:v>17689831.017095</c:v>
                </c:pt>
                <c:pt idx="176">
                  <c:v>17685021.3202374</c:v>
                </c:pt>
                <c:pt idx="177">
                  <c:v>17685325.6677848</c:v>
                </c:pt>
                <c:pt idx="178">
                  <c:v>17671732.6236239</c:v>
                </c:pt>
                <c:pt idx="179">
                  <c:v>17658996.6608977</c:v>
                </c:pt>
                <c:pt idx="180">
                  <c:v>17652912.4759191</c:v>
                </c:pt>
                <c:pt idx="181">
                  <c:v>17646788.0376874</c:v>
                </c:pt>
                <c:pt idx="182">
                  <c:v>17636739.5609699</c:v>
                </c:pt>
                <c:pt idx="183">
                  <c:v>17629167.9446941</c:v>
                </c:pt>
                <c:pt idx="184">
                  <c:v>17617954.0120576</c:v>
                </c:pt>
                <c:pt idx="185">
                  <c:v>17606933.8749959</c:v>
                </c:pt>
                <c:pt idx="186">
                  <c:v>17595862.3702512</c:v>
                </c:pt>
                <c:pt idx="187">
                  <c:v>17587123.1305452</c:v>
                </c:pt>
                <c:pt idx="188">
                  <c:v>17582906.1261618</c:v>
                </c:pt>
                <c:pt idx="189">
                  <c:v>17582864.5685927</c:v>
                </c:pt>
                <c:pt idx="190">
                  <c:v>17576541.6988556</c:v>
                </c:pt>
                <c:pt idx="191">
                  <c:v>17568195.1326373</c:v>
                </c:pt>
                <c:pt idx="192">
                  <c:v>17558382.8163027</c:v>
                </c:pt>
                <c:pt idx="193">
                  <c:v>17549359.5794936</c:v>
                </c:pt>
                <c:pt idx="194">
                  <c:v>17544034.2187073</c:v>
                </c:pt>
                <c:pt idx="195">
                  <c:v>17541030.9057714</c:v>
                </c:pt>
                <c:pt idx="196">
                  <c:v>17541132.5955083</c:v>
                </c:pt>
                <c:pt idx="197">
                  <c:v>17532802.7251009</c:v>
                </c:pt>
                <c:pt idx="198">
                  <c:v>17524663.9968318</c:v>
                </c:pt>
                <c:pt idx="199">
                  <c:v>17520893.1814817</c:v>
                </c:pt>
                <c:pt idx="200">
                  <c:v>17517160.5366185</c:v>
                </c:pt>
                <c:pt idx="201">
                  <c:v>17510974.3411173</c:v>
                </c:pt>
                <c:pt idx="202">
                  <c:v>17506414.3515544</c:v>
                </c:pt>
                <c:pt idx="203">
                  <c:v>17499765.7868202</c:v>
                </c:pt>
                <c:pt idx="204">
                  <c:v>17493300.3058644</c:v>
                </c:pt>
                <c:pt idx="205">
                  <c:v>17486762.2806908</c:v>
                </c:pt>
                <c:pt idx="206">
                  <c:v>17481569.2788444</c:v>
                </c:pt>
                <c:pt idx="207">
                  <c:v>17478996.2193603</c:v>
                </c:pt>
                <c:pt idx="208">
                  <c:v>17478889.7465699</c:v>
                </c:pt>
                <c:pt idx="209">
                  <c:v>17474882.5003722</c:v>
                </c:pt>
                <c:pt idx="210">
                  <c:v>17470324.3705756</c:v>
                </c:pt>
                <c:pt idx="211">
                  <c:v>17464765.6622322</c:v>
                </c:pt>
                <c:pt idx="212">
                  <c:v>17459381.5993775</c:v>
                </c:pt>
                <c:pt idx="213">
                  <c:v>17456199.3362527</c:v>
                </c:pt>
                <c:pt idx="214">
                  <c:v>17454507.6738236</c:v>
                </c:pt>
                <c:pt idx="215">
                  <c:v>17454655.0510159</c:v>
                </c:pt>
                <c:pt idx="216">
                  <c:v>17449637.0948788</c:v>
                </c:pt>
                <c:pt idx="217">
                  <c:v>17444921.410532</c:v>
                </c:pt>
                <c:pt idx="218">
                  <c:v>17442602.9134559</c:v>
                </c:pt>
                <c:pt idx="219">
                  <c:v>17440381.3724894</c:v>
                </c:pt>
                <c:pt idx="220">
                  <c:v>17436873.6682788</c:v>
                </c:pt>
                <c:pt idx="221">
                  <c:v>17434340.8098838</c:v>
                </c:pt>
                <c:pt idx="222">
                  <c:v>17430618.8778907</c:v>
                </c:pt>
                <c:pt idx="223">
                  <c:v>17426950.2940072</c:v>
                </c:pt>
                <c:pt idx="224">
                  <c:v>17423234.1685902</c:v>
                </c:pt>
                <c:pt idx="225">
                  <c:v>17420403.721203</c:v>
                </c:pt>
                <c:pt idx="226">
                  <c:v>17419199.1159081</c:v>
                </c:pt>
                <c:pt idx="227">
                  <c:v>17419049.0943369</c:v>
                </c:pt>
                <c:pt idx="228">
                  <c:v>17417442.5825646</c:v>
                </c:pt>
                <c:pt idx="229">
                  <c:v>17414929.252563</c:v>
                </c:pt>
                <c:pt idx="230">
                  <c:v>17411955.6891974</c:v>
                </c:pt>
                <c:pt idx="231">
                  <c:v>17409174.4114522</c:v>
                </c:pt>
                <c:pt idx="232">
                  <c:v>17407626.2188434</c:v>
                </c:pt>
                <c:pt idx="233">
                  <c:v>17406739.2939748</c:v>
                </c:pt>
                <c:pt idx="234">
                  <c:v>17406747.9153715</c:v>
                </c:pt>
                <c:pt idx="235">
                  <c:v>17404310.3240796</c:v>
                </c:pt>
                <c:pt idx="236">
                  <c:v>17401763.400296</c:v>
                </c:pt>
                <c:pt idx="237">
                  <c:v>17400652.7620757</c:v>
                </c:pt>
                <c:pt idx="238">
                  <c:v>17400661.3736781</c:v>
                </c:pt>
                <c:pt idx="239">
                  <c:v>17398637.8698763</c:v>
                </c:pt>
                <c:pt idx="240">
                  <c:v>17397378.6540268</c:v>
                </c:pt>
                <c:pt idx="241">
                  <c:v>17395583.559483</c:v>
                </c:pt>
                <c:pt idx="242">
                  <c:v>17393826.6275657</c:v>
                </c:pt>
                <c:pt idx="243">
                  <c:v>17392016.1931313</c:v>
                </c:pt>
                <c:pt idx="244">
                  <c:v>17390576.8559319</c:v>
                </c:pt>
                <c:pt idx="245">
                  <c:v>17389870.3778627</c:v>
                </c:pt>
                <c:pt idx="246">
                  <c:v>17389715.383263</c:v>
                </c:pt>
                <c:pt idx="247">
                  <c:v>17388688.3042201</c:v>
                </c:pt>
                <c:pt idx="248">
                  <c:v>17387573.7863408</c:v>
                </c:pt>
                <c:pt idx="249">
                  <c:v>17386261.8543466</c:v>
                </c:pt>
                <c:pt idx="250">
                  <c:v>17384902.746996</c:v>
                </c:pt>
                <c:pt idx="251">
                  <c:v>17384169.9746585</c:v>
                </c:pt>
                <c:pt idx="252">
                  <c:v>17383828.9143774</c:v>
                </c:pt>
                <c:pt idx="253">
                  <c:v>17383926.484758</c:v>
                </c:pt>
                <c:pt idx="254">
                  <c:v>17382692.7223908</c:v>
                </c:pt>
                <c:pt idx="255">
                  <c:v>17381609.4623848</c:v>
                </c:pt>
                <c:pt idx="256">
                  <c:v>17381085.0542273</c:v>
                </c:pt>
                <c:pt idx="257">
                  <c:v>17381126.8182699</c:v>
                </c:pt>
                <c:pt idx="258">
                  <c:v>17380246.254225</c:v>
                </c:pt>
                <c:pt idx="259">
                  <c:v>17379736.7661078</c:v>
                </c:pt>
                <c:pt idx="260">
                  <c:v>17379750.2151003</c:v>
                </c:pt>
                <c:pt idx="261">
                  <c:v>17378795.6078345</c:v>
                </c:pt>
                <c:pt idx="262">
                  <c:v>17377976.4198904</c:v>
                </c:pt>
                <c:pt idx="263">
                  <c:v>17377347.2107633</c:v>
                </c:pt>
                <c:pt idx="264">
                  <c:v>17377121.4015944</c:v>
                </c:pt>
                <c:pt idx="265">
                  <c:v>17377275.8994157</c:v>
                </c:pt>
                <c:pt idx="266">
                  <c:v>17377006.3808048</c:v>
                </c:pt>
                <c:pt idx="267">
                  <c:v>17376954.5736605</c:v>
                </c:pt>
                <c:pt idx="268">
                  <c:v>17376206.5935226</c:v>
                </c:pt>
                <c:pt idx="269">
                  <c:v>17375679.941493</c:v>
                </c:pt>
                <c:pt idx="270">
                  <c:v>17375403.7394807</c:v>
                </c:pt>
                <c:pt idx="271">
                  <c:v>17375347.7625856</c:v>
                </c:pt>
                <c:pt idx="272">
                  <c:v>17375196.6273602</c:v>
                </c:pt>
                <c:pt idx="273">
                  <c:v>17375218.4220407</c:v>
                </c:pt>
                <c:pt idx="274">
                  <c:v>17374631.0791023</c:v>
                </c:pt>
                <c:pt idx="275">
                  <c:v>17374415.3824544</c:v>
                </c:pt>
                <c:pt idx="276">
                  <c:v>17374508.2761021</c:v>
                </c:pt>
                <c:pt idx="277">
                  <c:v>17374043.8628928</c:v>
                </c:pt>
                <c:pt idx="278">
                  <c:v>17373860.0414836</c:v>
                </c:pt>
                <c:pt idx="279">
                  <c:v>17373955.8734371</c:v>
                </c:pt>
                <c:pt idx="280">
                  <c:v>17373491.2521879</c:v>
                </c:pt>
                <c:pt idx="281">
                  <c:v>17373206.6558946</c:v>
                </c:pt>
                <c:pt idx="282">
                  <c:v>17373039.9856758</c:v>
                </c:pt>
                <c:pt idx="283">
                  <c:v>17373054.8549625</c:v>
                </c:pt>
                <c:pt idx="284">
                  <c:v>17373038.552733</c:v>
                </c:pt>
                <c:pt idx="285">
                  <c:v>17373142.9274731</c:v>
                </c:pt>
                <c:pt idx="286">
                  <c:v>17373030.3101308</c:v>
                </c:pt>
                <c:pt idx="287">
                  <c:v>17372769.8553032</c:v>
                </c:pt>
                <c:pt idx="288">
                  <c:v>17372697.9414219</c:v>
                </c:pt>
                <c:pt idx="289">
                  <c:v>17372693.1466245</c:v>
                </c:pt>
                <c:pt idx="290">
                  <c:v>17372724.9190954</c:v>
                </c:pt>
                <c:pt idx="291">
                  <c:v>17372749.7074296</c:v>
                </c:pt>
                <c:pt idx="292">
                  <c:v>17372662.9917484</c:v>
                </c:pt>
                <c:pt idx="293">
                  <c:v>17372720.2691768</c:v>
                </c:pt>
                <c:pt idx="294">
                  <c:v>17372605.4367156</c:v>
                </c:pt>
                <c:pt idx="295">
                  <c:v>17372554.8292749</c:v>
                </c:pt>
                <c:pt idx="296">
                  <c:v>17372468.1254284</c:v>
                </c:pt>
                <c:pt idx="297">
                  <c:v>17372557.4012309</c:v>
                </c:pt>
                <c:pt idx="298">
                  <c:v>17372289.8749786</c:v>
                </c:pt>
                <c:pt idx="299">
                  <c:v>17372309.2319154</c:v>
                </c:pt>
                <c:pt idx="300">
                  <c:v>17372268.8458819</c:v>
                </c:pt>
                <c:pt idx="301">
                  <c:v>17372362.7193616</c:v>
                </c:pt>
                <c:pt idx="302">
                  <c:v>17372343.495251</c:v>
                </c:pt>
                <c:pt idx="303">
                  <c:v>17372271.0169675</c:v>
                </c:pt>
                <c:pt idx="304">
                  <c:v>17372348.601449</c:v>
                </c:pt>
                <c:pt idx="305">
                  <c:v>17372286.9391705</c:v>
                </c:pt>
                <c:pt idx="306">
                  <c:v>17372288.8551417</c:v>
                </c:pt>
                <c:pt idx="307">
                  <c:v>17372365.4719095</c:v>
                </c:pt>
                <c:pt idx="308">
                  <c:v>17372368.9565068</c:v>
                </c:pt>
                <c:pt idx="309">
                  <c:v>17372276.7561242</c:v>
                </c:pt>
                <c:pt idx="310">
                  <c:v>17372296.4707672</c:v>
                </c:pt>
                <c:pt idx="311">
                  <c:v>17372227.1866278</c:v>
                </c:pt>
                <c:pt idx="312">
                  <c:v>17372212.9785636</c:v>
                </c:pt>
                <c:pt idx="313">
                  <c:v>17372338.5255895</c:v>
                </c:pt>
                <c:pt idx="314">
                  <c:v>17372219.7640723</c:v>
                </c:pt>
                <c:pt idx="315">
                  <c:v>17372285.1871054</c:v>
                </c:pt>
                <c:pt idx="316">
                  <c:v>17372225.9443917</c:v>
                </c:pt>
                <c:pt idx="317">
                  <c:v>17372211.0634043</c:v>
                </c:pt>
                <c:pt idx="318">
                  <c:v>17372203.471443</c:v>
                </c:pt>
                <c:pt idx="319">
                  <c:v>17372242.0328209</c:v>
                </c:pt>
                <c:pt idx="320">
                  <c:v>17372169.1432493</c:v>
                </c:pt>
                <c:pt idx="321">
                  <c:v>17372146.8334585</c:v>
                </c:pt>
                <c:pt idx="322">
                  <c:v>17372103.859243</c:v>
                </c:pt>
                <c:pt idx="323">
                  <c:v>17372142.945487</c:v>
                </c:pt>
                <c:pt idx="324">
                  <c:v>17372165.0719716</c:v>
                </c:pt>
                <c:pt idx="325">
                  <c:v>17372113.6073926</c:v>
                </c:pt>
                <c:pt idx="326">
                  <c:v>17372068.4282908</c:v>
                </c:pt>
                <c:pt idx="327">
                  <c:v>17372056.4998442</c:v>
                </c:pt>
                <c:pt idx="328">
                  <c:v>17372047.4019962</c:v>
                </c:pt>
                <c:pt idx="329">
                  <c:v>17372008.9552245</c:v>
                </c:pt>
                <c:pt idx="330">
                  <c:v>17371947.5753232</c:v>
                </c:pt>
                <c:pt idx="331">
                  <c:v>17371961.145145</c:v>
                </c:pt>
                <c:pt idx="332">
                  <c:v>17371952.8185827</c:v>
                </c:pt>
                <c:pt idx="333">
                  <c:v>17371952.8102739</c:v>
                </c:pt>
                <c:pt idx="334">
                  <c:v>17371972.5897801</c:v>
                </c:pt>
                <c:pt idx="335">
                  <c:v>17371937.744034</c:v>
                </c:pt>
                <c:pt idx="336">
                  <c:v>17371940.114019</c:v>
                </c:pt>
                <c:pt idx="337">
                  <c:v>17371965.0535887</c:v>
                </c:pt>
                <c:pt idx="338">
                  <c:v>17371936.3570814</c:v>
                </c:pt>
                <c:pt idx="339">
                  <c:v>17371944.1756701</c:v>
                </c:pt>
                <c:pt idx="340">
                  <c:v>17371958.2322086</c:v>
                </c:pt>
                <c:pt idx="341">
                  <c:v>17371913.1682243</c:v>
                </c:pt>
                <c:pt idx="342">
                  <c:v>17371934.4479001</c:v>
                </c:pt>
                <c:pt idx="343">
                  <c:v>17371922.499056</c:v>
                </c:pt>
                <c:pt idx="344">
                  <c:v>17371899.4486304</c:v>
                </c:pt>
                <c:pt idx="345">
                  <c:v>17371900.4350247</c:v>
                </c:pt>
                <c:pt idx="346">
                  <c:v>17371934.4853905</c:v>
                </c:pt>
                <c:pt idx="347">
                  <c:v>17371912.5545008</c:v>
                </c:pt>
                <c:pt idx="348">
                  <c:v>17371911.239457</c:v>
                </c:pt>
                <c:pt idx="349">
                  <c:v>17371922.6860897</c:v>
                </c:pt>
                <c:pt idx="350">
                  <c:v>17371917.1465591</c:v>
                </c:pt>
                <c:pt idx="351">
                  <c:v>17371921.0102261</c:v>
                </c:pt>
                <c:pt idx="352">
                  <c:v>17371904.0876401</c:v>
                </c:pt>
                <c:pt idx="353">
                  <c:v>17371888.0087909</c:v>
                </c:pt>
                <c:pt idx="354">
                  <c:v>17371892.0046012</c:v>
                </c:pt>
                <c:pt idx="355">
                  <c:v>17371878.6855793</c:v>
                </c:pt>
                <c:pt idx="356">
                  <c:v>17371874.1956937</c:v>
                </c:pt>
                <c:pt idx="357">
                  <c:v>17371882.9638956</c:v>
                </c:pt>
                <c:pt idx="358">
                  <c:v>17371878.8770676</c:v>
                </c:pt>
                <c:pt idx="359">
                  <c:v>17371865.8589822</c:v>
                </c:pt>
                <c:pt idx="360">
                  <c:v>17371864.1057134</c:v>
                </c:pt>
                <c:pt idx="361">
                  <c:v>17371868.4811467</c:v>
                </c:pt>
                <c:pt idx="362">
                  <c:v>17371864.0028645</c:v>
                </c:pt>
                <c:pt idx="363">
                  <c:v>17371860.4970463</c:v>
                </c:pt>
                <c:pt idx="364">
                  <c:v>17371862.8637462</c:v>
                </c:pt>
                <c:pt idx="365">
                  <c:v>17371857.1522987</c:v>
                </c:pt>
                <c:pt idx="366">
                  <c:v>17371859.0915753</c:v>
                </c:pt>
                <c:pt idx="367">
                  <c:v>17371841.1732554</c:v>
                </c:pt>
                <c:pt idx="368">
                  <c:v>17371845.6429933</c:v>
                </c:pt>
                <c:pt idx="369">
                  <c:v>17371843.1848341</c:v>
                </c:pt>
                <c:pt idx="370">
                  <c:v>17371839.2268808</c:v>
                </c:pt>
                <c:pt idx="371">
                  <c:v>17371842.6039317</c:v>
                </c:pt>
                <c:pt idx="372">
                  <c:v>17371847.0263868</c:v>
                </c:pt>
                <c:pt idx="373">
                  <c:v>17371839.9752137</c:v>
                </c:pt>
                <c:pt idx="374">
                  <c:v>17371835.8366942</c:v>
                </c:pt>
                <c:pt idx="375">
                  <c:v>17371837.6281302</c:v>
                </c:pt>
                <c:pt idx="376">
                  <c:v>17371841.1111169</c:v>
                </c:pt>
                <c:pt idx="377">
                  <c:v>17371840.5627667</c:v>
                </c:pt>
                <c:pt idx="378">
                  <c:v>17371847.0966268</c:v>
                </c:pt>
                <c:pt idx="379">
                  <c:v>17371838.1011204</c:v>
                </c:pt>
                <c:pt idx="380">
                  <c:v>17371841.6084457</c:v>
                </c:pt>
                <c:pt idx="381">
                  <c:v>17371840.1476626</c:v>
                </c:pt>
                <c:pt idx="382">
                  <c:v>17371829.1591421</c:v>
                </c:pt>
                <c:pt idx="383">
                  <c:v>17371831.1456783</c:v>
                </c:pt>
                <c:pt idx="384">
                  <c:v>17371827.8553386</c:v>
                </c:pt>
                <c:pt idx="385">
                  <c:v>17371826.3333494</c:v>
                </c:pt>
                <c:pt idx="386">
                  <c:v>17371833.0337817</c:v>
                </c:pt>
                <c:pt idx="387">
                  <c:v>17371824.432466</c:v>
                </c:pt>
                <c:pt idx="388">
                  <c:v>17371821.4494497</c:v>
                </c:pt>
                <c:pt idx="389">
                  <c:v>17371818.8209488</c:v>
                </c:pt>
                <c:pt idx="390">
                  <c:v>17371821.289435</c:v>
                </c:pt>
                <c:pt idx="391">
                  <c:v>17371822.3370818</c:v>
                </c:pt>
                <c:pt idx="392">
                  <c:v>17371826.1842964</c:v>
                </c:pt>
                <c:pt idx="393">
                  <c:v>17371820.9179278</c:v>
                </c:pt>
                <c:pt idx="394">
                  <c:v>17371826.11963</c:v>
                </c:pt>
                <c:pt idx="395">
                  <c:v>17371819.4914855</c:v>
                </c:pt>
                <c:pt idx="396">
                  <c:v>17371817.9636464</c:v>
                </c:pt>
                <c:pt idx="397">
                  <c:v>17371819.5179514</c:v>
                </c:pt>
                <c:pt idx="398">
                  <c:v>17371821.4031602</c:v>
                </c:pt>
                <c:pt idx="399">
                  <c:v>17371819.8931281</c:v>
                </c:pt>
                <c:pt idx="400">
                  <c:v>17371819.9230648</c:v>
                </c:pt>
                <c:pt idx="401">
                  <c:v>17371818.6142394</c:v>
                </c:pt>
                <c:pt idx="402">
                  <c:v>17371829.5121075</c:v>
                </c:pt>
                <c:pt idx="403">
                  <c:v>17371816.6898497</c:v>
                </c:pt>
                <c:pt idx="404">
                  <c:v>17371821.6809637</c:v>
                </c:pt>
                <c:pt idx="405">
                  <c:v>17371818.7879766</c:v>
                </c:pt>
                <c:pt idx="406">
                  <c:v>17371820.4024652</c:v>
                </c:pt>
                <c:pt idx="407">
                  <c:v>17371818.6598428</c:v>
                </c:pt>
                <c:pt idx="408">
                  <c:v>17371816.0147555</c:v>
                </c:pt>
                <c:pt idx="409">
                  <c:v>17371816.6981162</c:v>
                </c:pt>
                <c:pt idx="410">
                  <c:v>17371816.2926447</c:v>
                </c:pt>
                <c:pt idx="411">
                  <c:v>17371816.9009296</c:v>
                </c:pt>
                <c:pt idx="412">
                  <c:v>17371818.0129716</c:v>
                </c:pt>
                <c:pt idx="413">
                  <c:v>17371818.3060318</c:v>
                </c:pt>
                <c:pt idx="414">
                  <c:v>17371816.0457471</c:v>
                </c:pt>
                <c:pt idx="415">
                  <c:v>17371819.0142445</c:v>
                </c:pt>
                <c:pt idx="416">
                  <c:v>17371818.2603699</c:v>
                </c:pt>
                <c:pt idx="417">
                  <c:v>17371816.4691269</c:v>
                </c:pt>
                <c:pt idx="418">
                  <c:v>17371816.8453994</c:v>
                </c:pt>
                <c:pt idx="419">
                  <c:v>17371814.5670923</c:v>
                </c:pt>
                <c:pt idx="420">
                  <c:v>17371815.0849489</c:v>
                </c:pt>
                <c:pt idx="421">
                  <c:v>17371811.0885612</c:v>
                </c:pt>
                <c:pt idx="422">
                  <c:v>17371811.8278031</c:v>
                </c:pt>
                <c:pt idx="423">
                  <c:v>17371810.8787815</c:v>
                </c:pt>
                <c:pt idx="424">
                  <c:v>17371811.1654426</c:v>
                </c:pt>
                <c:pt idx="425">
                  <c:v>17371810.4683054</c:v>
                </c:pt>
                <c:pt idx="426">
                  <c:v>17371810.0797589</c:v>
                </c:pt>
                <c:pt idx="427">
                  <c:v>17371809.4158831</c:v>
                </c:pt>
                <c:pt idx="428">
                  <c:v>17371809.6840836</c:v>
                </c:pt>
                <c:pt idx="429">
                  <c:v>17371810.1439296</c:v>
                </c:pt>
                <c:pt idx="430">
                  <c:v>17371809.516554</c:v>
                </c:pt>
                <c:pt idx="431">
                  <c:v>17371809.2584784</c:v>
                </c:pt>
                <c:pt idx="432">
                  <c:v>17371809.7891112</c:v>
                </c:pt>
                <c:pt idx="433">
                  <c:v>17371809.0396608</c:v>
                </c:pt>
                <c:pt idx="434">
                  <c:v>17371809.3329204</c:v>
                </c:pt>
                <c:pt idx="435">
                  <c:v>17371808.6332676</c:v>
                </c:pt>
                <c:pt idx="436">
                  <c:v>17371808.0218989</c:v>
                </c:pt>
                <c:pt idx="437">
                  <c:v>17371807.8351496</c:v>
                </c:pt>
                <c:pt idx="438">
                  <c:v>17371808.2292367</c:v>
                </c:pt>
                <c:pt idx="439">
                  <c:v>17371808.2699285</c:v>
                </c:pt>
                <c:pt idx="440">
                  <c:v>17371808.2928003</c:v>
                </c:pt>
                <c:pt idx="441">
                  <c:v>17371807.160808</c:v>
                </c:pt>
                <c:pt idx="442">
                  <c:v>17371806.8427584</c:v>
                </c:pt>
                <c:pt idx="443">
                  <c:v>17371807.4091643</c:v>
                </c:pt>
                <c:pt idx="444">
                  <c:v>17371806.3381811</c:v>
                </c:pt>
                <c:pt idx="445">
                  <c:v>17371806.7201248</c:v>
                </c:pt>
                <c:pt idx="446">
                  <c:v>17371806.5619195</c:v>
                </c:pt>
                <c:pt idx="447">
                  <c:v>17371806.3687034</c:v>
                </c:pt>
                <c:pt idx="448">
                  <c:v>17371806.3248165</c:v>
                </c:pt>
                <c:pt idx="449">
                  <c:v>17371806.4282351</c:v>
                </c:pt>
                <c:pt idx="450">
                  <c:v>17371806.0530329</c:v>
                </c:pt>
                <c:pt idx="451">
                  <c:v>17371805.7559544</c:v>
                </c:pt>
                <c:pt idx="452">
                  <c:v>17371805.9795954</c:v>
                </c:pt>
                <c:pt idx="453">
                  <c:v>17371805.9316316</c:v>
                </c:pt>
                <c:pt idx="454">
                  <c:v>17371806.10416</c:v>
                </c:pt>
                <c:pt idx="455">
                  <c:v>17371806.1259389</c:v>
                </c:pt>
                <c:pt idx="456">
                  <c:v>17371805.43706</c:v>
                </c:pt>
                <c:pt idx="457">
                  <c:v>17371805.6136989</c:v>
                </c:pt>
                <c:pt idx="458">
                  <c:v>17371805.6473771</c:v>
                </c:pt>
                <c:pt idx="459">
                  <c:v>17371805.4403817</c:v>
                </c:pt>
                <c:pt idx="460">
                  <c:v>17371805.8585335</c:v>
                </c:pt>
                <c:pt idx="461">
                  <c:v>17371805.6694275</c:v>
                </c:pt>
                <c:pt idx="462">
                  <c:v>17371805.4614778</c:v>
                </c:pt>
                <c:pt idx="463">
                  <c:v>17371805.489311</c:v>
                </c:pt>
                <c:pt idx="464">
                  <c:v>17371805.5882795</c:v>
                </c:pt>
                <c:pt idx="465">
                  <c:v>17371805.3913911</c:v>
                </c:pt>
                <c:pt idx="466">
                  <c:v>17371805.8930617</c:v>
                </c:pt>
                <c:pt idx="467">
                  <c:v>17371805.6061651</c:v>
                </c:pt>
                <c:pt idx="468">
                  <c:v>17371805.5774837</c:v>
                </c:pt>
                <c:pt idx="469">
                  <c:v>17371805.4512743</c:v>
                </c:pt>
                <c:pt idx="470">
                  <c:v>17371805.5193199</c:v>
                </c:pt>
                <c:pt idx="471">
                  <c:v>17371805.329259</c:v>
                </c:pt>
                <c:pt idx="472">
                  <c:v>17371805.36833</c:v>
                </c:pt>
                <c:pt idx="473">
                  <c:v>17371805.3435028</c:v>
                </c:pt>
                <c:pt idx="474">
                  <c:v>17371805.4855686</c:v>
                </c:pt>
                <c:pt idx="475">
                  <c:v>17371805.416979</c:v>
                </c:pt>
                <c:pt idx="476">
                  <c:v>17371805.372308</c:v>
                </c:pt>
                <c:pt idx="477">
                  <c:v>17371805.2395364</c:v>
                </c:pt>
                <c:pt idx="478">
                  <c:v>17371805.2835888</c:v>
                </c:pt>
                <c:pt idx="479">
                  <c:v>17371805.1337891</c:v>
                </c:pt>
                <c:pt idx="480">
                  <c:v>17371805.2093571</c:v>
                </c:pt>
                <c:pt idx="481">
                  <c:v>17371805.0245927</c:v>
                </c:pt>
                <c:pt idx="482">
                  <c:v>17371804.9134214</c:v>
                </c:pt>
                <c:pt idx="483">
                  <c:v>17371804.9236526</c:v>
                </c:pt>
                <c:pt idx="484">
                  <c:v>17371805.0352867</c:v>
                </c:pt>
                <c:pt idx="485">
                  <c:v>17371804.9571282</c:v>
                </c:pt>
                <c:pt idx="486">
                  <c:v>17371804.9124906</c:v>
                </c:pt>
                <c:pt idx="487">
                  <c:v>17371804.9671943</c:v>
                </c:pt>
                <c:pt idx="488">
                  <c:v>17371804.8258354</c:v>
                </c:pt>
                <c:pt idx="489">
                  <c:v>17371804.8725291</c:v>
                </c:pt>
                <c:pt idx="490">
                  <c:v>17371804.7562515</c:v>
                </c:pt>
                <c:pt idx="491">
                  <c:v>17371804.8190084</c:v>
                </c:pt>
                <c:pt idx="492">
                  <c:v>17371804.7952741</c:v>
                </c:pt>
                <c:pt idx="493">
                  <c:v>17371804.8932665</c:v>
                </c:pt>
                <c:pt idx="494">
                  <c:v>17371804.8221705</c:v>
                </c:pt>
                <c:pt idx="495">
                  <c:v>17371804.8280473</c:v>
                </c:pt>
                <c:pt idx="496">
                  <c:v>17371804.7626454</c:v>
                </c:pt>
                <c:pt idx="497">
                  <c:v>17371804.635187</c:v>
                </c:pt>
                <c:pt idx="498">
                  <c:v>17371804.6288915</c:v>
                </c:pt>
                <c:pt idx="499">
                  <c:v>17371804.6422734</c:v>
                </c:pt>
                <c:pt idx="500">
                  <c:v>17371804.8215266</c:v>
                </c:pt>
                <c:pt idx="501">
                  <c:v>17371804.6210616</c:v>
                </c:pt>
                <c:pt idx="502">
                  <c:v>17371804.7642352</c:v>
                </c:pt>
                <c:pt idx="503">
                  <c:v>17371804.6449693</c:v>
                </c:pt>
                <c:pt idx="504">
                  <c:v>17371804.656581</c:v>
                </c:pt>
                <c:pt idx="505">
                  <c:v>17371804.6676725</c:v>
                </c:pt>
                <c:pt idx="506">
                  <c:v>17371804.6591667</c:v>
                </c:pt>
                <c:pt idx="507">
                  <c:v>17371804.6444416</c:v>
                </c:pt>
                <c:pt idx="508">
                  <c:v>17371804.6538041</c:v>
                </c:pt>
                <c:pt idx="509">
                  <c:v>17371804.6216735</c:v>
                </c:pt>
                <c:pt idx="510">
                  <c:v>17371804.628221</c:v>
                </c:pt>
                <c:pt idx="511">
                  <c:v>17371804.6041808</c:v>
                </c:pt>
                <c:pt idx="512">
                  <c:v>17371804.6305026</c:v>
                </c:pt>
                <c:pt idx="513">
                  <c:v>17371804.6163877</c:v>
                </c:pt>
                <c:pt idx="514">
                  <c:v>17371804.6118886</c:v>
                </c:pt>
                <c:pt idx="515">
                  <c:v>17371804.6302256</c:v>
                </c:pt>
                <c:pt idx="516">
                  <c:v>17371804.6048935</c:v>
                </c:pt>
                <c:pt idx="517">
                  <c:v>17371804.645002</c:v>
                </c:pt>
                <c:pt idx="518">
                  <c:v>17371804.6335759</c:v>
                </c:pt>
                <c:pt idx="519">
                  <c:v>17371804.6032289</c:v>
                </c:pt>
                <c:pt idx="520">
                  <c:v>17371804.610402</c:v>
                </c:pt>
                <c:pt idx="521">
                  <c:v>17371804.5705018</c:v>
                </c:pt>
                <c:pt idx="522">
                  <c:v>17371804.5799952</c:v>
                </c:pt>
                <c:pt idx="523">
                  <c:v>17371804.5480929</c:v>
                </c:pt>
                <c:pt idx="524">
                  <c:v>17371804.5489405</c:v>
                </c:pt>
                <c:pt idx="525">
                  <c:v>17371804.5489377</c:v>
                </c:pt>
                <c:pt idx="526">
                  <c:v>17371804.5615301</c:v>
                </c:pt>
                <c:pt idx="527">
                  <c:v>17371804.5486886</c:v>
                </c:pt>
                <c:pt idx="528">
                  <c:v>17371804.56672</c:v>
                </c:pt>
                <c:pt idx="529">
                  <c:v>17371804.556278</c:v>
                </c:pt>
                <c:pt idx="530">
                  <c:v>17371804.5559211</c:v>
                </c:pt>
                <c:pt idx="531">
                  <c:v>17371804.5607169</c:v>
                </c:pt>
                <c:pt idx="532">
                  <c:v>17371804.5464846</c:v>
                </c:pt>
                <c:pt idx="533">
                  <c:v>17371804.5670933</c:v>
                </c:pt>
                <c:pt idx="534">
                  <c:v>17371804.5652746</c:v>
                </c:pt>
                <c:pt idx="535">
                  <c:v>17371804.5555391</c:v>
                </c:pt>
                <c:pt idx="536">
                  <c:v>17371804.5631634</c:v>
                </c:pt>
                <c:pt idx="537">
                  <c:v>17371804.5583399</c:v>
                </c:pt>
                <c:pt idx="538">
                  <c:v>17371804.5501605</c:v>
                </c:pt>
                <c:pt idx="539">
                  <c:v>17371804.5543004</c:v>
                </c:pt>
                <c:pt idx="540">
                  <c:v>17371804.5436011</c:v>
                </c:pt>
                <c:pt idx="541">
                  <c:v>17371804.5455176</c:v>
                </c:pt>
                <c:pt idx="542">
                  <c:v>17371804.5342483</c:v>
                </c:pt>
                <c:pt idx="543">
                  <c:v>17371804.5337222</c:v>
                </c:pt>
                <c:pt idx="544">
                  <c:v>17371804.5357716</c:v>
                </c:pt>
                <c:pt idx="545">
                  <c:v>17371804.5251796</c:v>
                </c:pt>
                <c:pt idx="546">
                  <c:v>17371804.5197035</c:v>
                </c:pt>
                <c:pt idx="547">
                  <c:v>17371804.5196552</c:v>
                </c:pt>
                <c:pt idx="548">
                  <c:v>17371804.5158625</c:v>
                </c:pt>
                <c:pt idx="549">
                  <c:v>17371804.5154312</c:v>
                </c:pt>
                <c:pt idx="550">
                  <c:v>17371804.5097842</c:v>
                </c:pt>
                <c:pt idx="551">
                  <c:v>17371804.5146911</c:v>
                </c:pt>
                <c:pt idx="552">
                  <c:v>17371804.5111934</c:v>
                </c:pt>
                <c:pt idx="553">
                  <c:v>17371804.5144717</c:v>
                </c:pt>
                <c:pt idx="554">
                  <c:v>17371804.5053752</c:v>
                </c:pt>
                <c:pt idx="555">
                  <c:v>17371804.5076565</c:v>
                </c:pt>
                <c:pt idx="556">
                  <c:v>17371804.5086848</c:v>
                </c:pt>
                <c:pt idx="557">
                  <c:v>17371804.502417</c:v>
                </c:pt>
                <c:pt idx="558">
                  <c:v>17371804.5030522</c:v>
                </c:pt>
                <c:pt idx="559">
                  <c:v>17371804.5065025</c:v>
                </c:pt>
                <c:pt idx="560">
                  <c:v>17371804.5049916</c:v>
                </c:pt>
                <c:pt idx="561">
                  <c:v>17371804.5033972</c:v>
                </c:pt>
                <c:pt idx="562">
                  <c:v>17371804.5064645</c:v>
                </c:pt>
                <c:pt idx="563">
                  <c:v>17371804.5062238</c:v>
                </c:pt>
                <c:pt idx="564">
                  <c:v>17371804.5033132</c:v>
                </c:pt>
                <c:pt idx="565">
                  <c:v>17371804.5036799</c:v>
                </c:pt>
                <c:pt idx="566">
                  <c:v>17371804.5060809</c:v>
                </c:pt>
                <c:pt idx="567">
                  <c:v>17371804.5061866</c:v>
                </c:pt>
                <c:pt idx="568">
                  <c:v>17371804.5008169</c:v>
                </c:pt>
                <c:pt idx="569">
                  <c:v>17371804.5027364</c:v>
                </c:pt>
                <c:pt idx="570">
                  <c:v>17371804.5011875</c:v>
                </c:pt>
                <c:pt idx="571">
                  <c:v>17371804.4994181</c:v>
                </c:pt>
                <c:pt idx="572">
                  <c:v>17371804.5035871</c:v>
                </c:pt>
                <c:pt idx="573">
                  <c:v>17371804.498424</c:v>
                </c:pt>
                <c:pt idx="574">
                  <c:v>17371804.4990852</c:v>
                </c:pt>
                <c:pt idx="575">
                  <c:v>17371804.4988172</c:v>
                </c:pt>
                <c:pt idx="576">
                  <c:v>17371804.4992602</c:v>
                </c:pt>
                <c:pt idx="577">
                  <c:v>17371804.4990166</c:v>
                </c:pt>
                <c:pt idx="578">
                  <c:v>17371804.4991844</c:v>
                </c:pt>
                <c:pt idx="579">
                  <c:v>17371804.4987496</c:v>
                </c:pt>
                <c:pt idx="580">
                  <c:v>17371804.4959956</c:v>
                </c:pt>
                <c:pt idx="581">
                  <c:v>17371804.4938408</c:v>
                </c:pt>
                <c:pt idx="582">
                  <c:v>17371804.4964218</c:v>
                </c:pt>
                <c:pt idx="583">
                  <c:v>17371804.4952466</c:v>
                </c:pt>
                <c:pt idx="584">
                  <c:v>17371804.4943307</c:v>
                </c:pt>
                <c:pt idx="585">
                  <c:v>17371804.4966901</c:v>
                </c:pt>
                <c:pt idx="586">
                  <c:v>17371804.4944186</c:v>
                </c:pt>
                <c:pt idx="587">
                  <c:v>17371804.4942954</c:v>
                </c:pt>
                <c:pt idx="588">
                  <c:v>17371804.4917938</c:v>
                </c:pt>
                <c:pt idx="589">
                  <c:v>17371804.4935396</c:v>
                </c:pt>
                <c:pt idx="590">
                  <c:v>17371804.4899947</c:v>
                </c:pt>
                <c:pt idx="591">
                  <c:v>17371804.4897278</c:v>
                </c:pt>
                <c:pt idx="592">
                  <c:v>17371804.4906452</c:v>
                </c:pt>
                <c:pt idx="593">
                  <c:v>17371804.4885303</c:v>
                </c:pt>
                <c:pt idx="594">
                  <c:v>17371804.4884358</c:v>
                </c:pt>
                <c:pt idx="595">
                  <c:v>17371804.4885184</c:v>
                </c:pt>
                <c:pt idx="596">
                  <c:v>17371804.4897093</c:v>
                </c:pt>
                <c:pt idx="597">
                  <c:v>17371804.4887802</c:v>
                </c:pt>
                <c:pt idx="598">
                  <c:v>17371804.487761</c:v>
                </c:pt>
                <c:pt idx="599">
                  <c:v>17371804.4881864</c:v>
                </c:pt>
                <c:pt idx="600">
                  <c:v>17371804.4875735</c:v>
                </c:pt>
                <c:pt idx="601">
                  <c:v>17371804.4872832</c:v>
                </c:pt>
                <c:pt idx="602">
                  <c:v>17371804.4885733</c:v>
                </c:pt>
                <c:pt idx="603">
                  <c:v>17371804.4866047</c:v>
                </c:pt>
                <c:pt idx="604">
                  <c:v>17371804.4879658</c:v>
                </c:pt>
                <c:pt idx="605">
                  <c:v>17371804.4859134</c:v>
                </c:pt>
                <c:pt idx="606">
                  <c:v>17371804.4850872</c:v>
                </c:pt>
                <c:pt idx="607">
                  <c:v>17371804.4833945</c:v>
                </c:pt>
                <c:pt idx="608">
                  <c:v>17371804.4842486</c:v>
                </c:pt>
                <c:pt idx="609">
                  <c:v>17371804.4839747</c:v>
                </c:pt>
                <c:pt idx="610">
                  <c:v>17371804.4850356</c:v>
                </c:pt>
                <c:pt idx="611">
                  <c:v>17371804.4840782</c:v>
                </c:pt>
                <c:pt idx="612">
                  <c:v>17371804.4846376</c:v>
                </c:pt>
                <c:pt idx="613">
                  <c:v>17371804.4850877</c:v>
                </c:pt>
                <c:pt idx="614">
                  <c:v>17371804.4838709</c:v>
                </c:pt>
                <c:pt idx="615">
                  <c:v>17371804.4847987</c:v>
                </c:pt>
                <c:pt idx="616">
                  <c:v>17371804.4848924</c:v>
                </c:pt>
                <c:pt idx="617">
                  <c:v>17371804.4832443</c:v>
                </c:pt>
                <c:pt idx="618">
                  <c:v>17371804.4834472</c:v>
                </c:pt>
                <c:pt idx="619">
                  <c:v>17371804.4839553</c:v>
                </c:pt>
                <c:pt idx="620">
                  <c:v>17371804.4849556</c:v>
                </c:pt>
                <c:pt idx="621">
                  <c:v>17371804.4823385</c:v>
                </c:pt>
                <c:pt idx="622">
                  <c:v>17371804.481735</c:v>
                </c:pt>
                <c:pt idx="623">
                  <c:v>17371804.4814531</c:v>
                </c:pt>
                <c:pt idx="624">
                  <c:v>17371804.4815149</c:v>
                </c:pt>
                <c:pt idx="625">
                  <c:v>17371804.4819927</c:v>
                </c:pt>
                <c:pt idx="626">
                  <c:v>17371804.4816982</c:v>
                </c:pt>
                <c:pt idx="627">
                  <c:v>17371804.4814464</c:v>
                </c:pt>
                <c:pt idx="628">
                  <c:v>17371804.4817175</c:v>
                </c:pt>
                <c:pt idx="629">
                  <c:v>17371804.4814655</c:v>
                </c:pt>
                <c:pt idx="630">
                  <c:v>17371804.4813024</c:v>
                </c:pt>
                <c:pt idx="631">
                  <c:v>17371804.4817396</c:v>
                </c:pt>
                <c:pt idx="632">
                  <c:v>17371804.4817052</c:v>
                </c:pt>
                <c:pt idx="633">
                  <c:v>17371804.481772</c:v>
                </c:pt>
                <c:pt idx="634">
                  <c:v>17371804.4820003</c:v>
                </c:pt>
                <c:pt idx="635">
                  <c:v>17371804.4810801</c:v>
                </c:pt>
                <c:pt idx="636">
                  <c:v>17371804.4813404</c:v>
                </c:pt>
                <c:pt idx="637">
                  <c:v>17371804.4807112</c:v>
                </c:pt>
                <c:pt idx="638">
                  <c:v>17371804.4808641</c:v>
                </c:pt>
                <c:pt idx="639">
                  <c:v>17371804.4801445</c:v>
                </c:pt>
                <c:pt idx="640">
                  <c:v>17371804.4802142</c:v>
                </c:pt>
                <c:pt idx="641">
                  <c:v>17371804.4803483</c:v>
                </c:pt>
                <c:pt idx="642">
                  <c:v>17371804.4803665</c:v>
                </c:pt>
                <c:pt idx="643">
                  <c:v>17371804.4802632</c:v>
                </c:pt>
                <c:pt idx="644">
                  <c:v>17371804.479967</c:v>
                </c:pt>
                <c:pt idx="645">
                  <c:v>17371804.4801466</c:v>
                </c:pt>
                <c:pt idx="646">
                  <c:v>17371804.4798411</c:v>
                </c:pt>
                <c:pt idx="647">
                  <c:v>17371804.4797639</c:v>
                </c:pt>
                <c:pt idx="648">
                  <c:v>17371804.4802629</c:v>
                </c:pt>
                <c:pt idx="649">
                  <c:v>17371804.4799977</c:v>
                </c:pt>
                <c:pt idx="650">
                  <c:v>17371804.4797952</c:v>
                </c:pt>
                <c:pt idx="651">
                  <c:v>17371804.4799573</c:v>
                </c:pt>
                <c:pt idx="652">
                  <c:v>17371804.4799273</c:v>
                </c:pt>
                <c:pt idx="653">
                  <c:v>17371804.479872</c:v>
                </c:pt>
                <c:pt idx="654">
                  <c:v>17371804.4800781</c:v>
                </c:pt>
                <c:pt idx="655">
                  <c:v>17371804.4799527</c:v>
                </c:pt>
                <c:pt idx="656">
                  <c:v>17371804.4797356</c:v>
                </c:pt>
                <c:pt idx="657">
                  <c:v>17371804.4796112</c:v>
                </c:pt>
                <c:pt idx="658">
                  <c:v>17371804.4799946</c:v>
                </c:pt>
                <c:pt idx="659">
                  <c:v>17371804.479959</c:v>
                </c:pt>
                <c:pt idx="660">
                  <c:v>17371804.4798819</c:v>
                </c:pt>
                <c:pt idx="661">
                  <c:v>17371804.4797216</c:v>
                </c:pt>
                <c:pt idx="662">
                  <c:v>17371804.4798505</c:v>
                </c:pt>
                <c:pt idx="663">
                  <c:v>17371804.4797278</c:v>
                </c:pt>
                <c:pt idx="664">
                  <c:v>17371804.4795441</c:v>
                </c:pt>
                <c:pt idx="665">
                  <c:v>17371804.4794922</c:v>
                </c:pt>
                <c:pt idx="666">
                  <c:v>17371804.4795284</c:v>
                </c:pt>
                <c:pt idx="667">
                  <c:v>17371804.4794432</c:v>
                </c:pt>
                <c:pt idx="668">
                  <c:v>17371804.4795296</c:v>
                </c:pt>
                <c:pt idx="669">
                  <c:v>17371804.4794229</c:v>
                </c:pt>
                <c:pt idx="670">
                  <c:v>17371804.4794769</c:v>
                </c:pt>
                <c:pt idx="671">
                  <c:v>17371804.4796702</c:v>
                </c:pt>
                <c:pt idx="672">
                  <c:v>17371804.4794918</c:v>
                </c:pt>
                <c:pt idx="673">
                  <c:v>17371804.4795027</c:v>
                </c:pt>
                <c:pt idx="674">
                  <c:v>17371804.4794293</c:v>
                </c:pt>
                <c:pt idx="675">
                  <c:v>17371804.4794185</c:v>
                </c:pt>
                <c:pt idx="676">
                  <c:v>17371804.4794435</c:v>
                </c:pt>
                <c:pt idx="677">
                  <c:v>17371804.4792971</c:v>
                </c:pt>
                <c:pt idx="678">
                  <c:v>17371804.4792191</c:v>
                </c:pt>
                <c:pt idx="679">
                  <c:v>17371804.4792595</c:v>
                </c:pt>
                <c:pt idx="680">
                  <c:v>17371804.4793283</c:v>
                </c:pt>
                <c:pt idx="681">
                  <c:v>17371804.4792678</c:v>
                </c:pt>
                <c:pt idx="682">
                  <c:v>17371804.4792778</c:v>
                </c:pt>
                <c:pt idx="683">
                  <c:v>17371804.479276</c:v>
                </c:pt>
                <c:pt idx="684">
                  <c:v>17371804.4792607</c:v>
                </c:pt>
                <c:pt idx="685">
                  <c:v>17371804.4792344</c:v>
                </c:pt>
                <c:pt idx="686">
                  <c:v>17371804.4792061</c:v>
                </c:pt>
                <c:pt idx="687">
                  <c:v>17371804.4792356</c:v>
                </c:pt>
                <c:pt idx="688">
                  <c:v>17371804.4793538</c:v>
                </c:pt>
                <c:pt idx="689">
                  <c:v>17371804.4792478</c:v>
                </c:pt>
                <c:pt idx="690">
                  <c:v>17371804.4791918</c:v>
                </c:pt>
                <c:pt idx="691">
                  <c:v>17371804.4791955</c:v>
                </c:pt>
                <c:pt idx="692">
                  <c:v>17371804.4793278</c:v>
                </c:pt>
                <c:pt idx="693">
                  <c:v>17371804.4792299</c:v>
                </c:pt>
                <c:pt idx="694">
                  <c:v>17371804.4792274</c:v>
                </c:pt>
                <c:pt idx="695">
                  <c:v>17371804.4792649</c:v>
                </c:pt>
                <c:pt idx="696">
                  <c:v>17371804.4792236</c:v>
                </c:pt>
                <c:pt idx="697">
                  <c:v>17371804.479185</c:v>
                </c:pt>
                <c:pt idx="698">
                  <c:v>17371804.4792042</c:v>
                </c:pt>
                <c:pt idx="699">
                  <c:v>17371804.4792129</c:v>
                </c:pt>
                <c:pt idx="700">
                  <c:v>17371804.4792635</c:v>
                </c:pt>
                <c:pt idx="701">
                  <c:v>17371804.4792154</c:v>
                </c:pt>
                <c:pt idx="702">
                  <c:v>17371804.4792799</c:v>
                </c:pt>
                <c:pt idx="703">
                  <c:v>17371804.4792135</c:v>
                </c:pt>
                <c:pt idx="704">
                  <c:v>17371804.479194</c:v>
                </c:pt>
                <c:pt idx="705">
                  <c:v>17371804.4792094</c:v>
                </c:pt>
                <c:pt idx="706">
                  <c:v>17371804.4792055</c:v>
                </c:pt>
                <c:pt idx="707">
                  <c:v>17371804.479237</c:v>
                </c:pt>
                <c:pt idx="708">
                  <c:v>17371804.4791986</c:v>
                </c:pt>
                <c:pt idx="709">
                  <c:v>17371804.4791645</c:v>
                </c:pt>
                <c:pt idx="710">
                  <c:v>17371804.4791873</c:v>
                </c:pt>
                <c:pt idx="711">
                  <c:v>17371804.479167</c:v>
                </c:pt>
                <c:pt idx="712">
                  <c:v>17371804.4791601</c:v>
                </c:pt>
                <c:pt idx="713">
                  <c:v>17371804.4791276</c:v>
                </c:pt>
                <c:pt idx="714">
                  <c:v>17371804.4791335</c:v>
                </c:pt>
                <c:pt idx="715">
                  <c:v>17371804.4791216</c:v>
                </c:pt>
                <c:pt idx="716">
                  <c:v>17371804.4791019</c:v>
                </c:pt>
                <c:pt idx="717">
                  <c:v>17371804.479112</c:v>
                </c:pt>
                <c:pt idx="718">
                  <c:v>17371804.479117</c:v>
                </c:pt>
                <c:pt idx="719">
                  <c:v>17371804.4791178</c:v>
                </c:pt>
                <c:pt idx="720">
                  <c:v>17371804.4791069</c:v>
                </c:pt>
                <c:pt idx="721">
                  <c:v>17371804.4791216</c:v>
                </c:pt>
                <c:pt idx="722">
                  <c:v>17371804.4791078</c:v>
                </c:pt>
                <c:pt idx="723">
                  <c:v>17371804.4791036</c:v>
                </c:pt>
                <c:pt idx="724">
                  <c:v>17371804.4790955</c:v>
                </c:pt>
                <c:pt idx="725">
                  <c:v>17371804.4790994</c:v>
                </c:pt>
                <c:pt idx="726">
                  <c:v>17371804.479095</c:v>
                </c:pt>
                <c:pt idx="727">
                  <c:v>17371804.479119</c:v>
                </c:pt>
                <c:pt idx="728">
                  <c:v>17371804.4791045</c:v>
                </c:pt>
                <c:pt idx="729">
                  <c:v>17371804.4791031</c:v>
                </c:pt>
                <c:pt idx="730">
                  <c:v>17371804.4791007</c:v>
                </c:pt>
                <c:pt idx="731">
                  <c:v>17371804.47912</c:v>
                </c:pt>
                <c:pt idx="732">
                  <c:v>17371804.4791033</c:v>
                </c:pt>
                <c:pt idx="733">
                  <c:v>17371804.4790968</c:v>
                </c:pt>
                <c:pt idx="734">
                  <c:v>17371804.4790943</c:v>
                </c:pt>
                <c:pt idx="735">
                  <c:v>17371804.4790937</c:v>
                </c:pt>
                <c:pt idx="736">
                  <c:v>17371804.4790908</c:v>
                </c:pt>
                <c:pt idx="737">
                  <c:v>17371804.4790928</c:v>
                </c:pt>
                <c:pt idx="738">
                  <c:v>17371804.4790829</c:v>
                </c:pt>
                <c:pt idx="739">
                  <c:v>17371804.4790787</c:v>
                </c:pt>
                <c:pt idx="740">
                  <c:v>17371804.4790789</c:v>
                </c:pt>
                <c:pt idx="741">
                  <c:v>17371804.4790846</c:v>
                </c:pt>
                <c:pt idx="742">
                  <c:v>17371804.4790776</c:v>
                </c:pt>
                <c:pt idx="743">
                  <c:v>17371804.4790767</c:v>
                </c:pt>
                <c:pt idx="744">
                  <c:v>17371804.4790893</c:v>
                </c:pt>
                <c:pt idx="745">
                  <c:v>17371804.4790769</c:v>
                </c:pt>
                <c:pt idx="746">
                  <c:v>17371804.4790709</c:v>
                </c:pt>
                <c:pt idx="747">
                  <c:v>17371804.4790719</c:v>
                </c:pt>
                <c:pt idx="748">
                  <c:v>17371804.4790688</c:v>
                </c:pt>
                <c:pt idx="749">
                  <c:v>17371804.4790689</c:v>
                </c:pt>
                <c:pt idx="750">
                  <c:v>17371804.479065</c:v>
                </c:pt>
                <c:pt idx="751">
                  <c:v>17371804.4790691</c:v>
                </c:pt>
                <c:pt idx="752">
                  <c:v>17371804.4790732</c:v>
                </c:pt>
                <c:pt idx="753">
                  <c:v>17371804.4790717</c:v>
                </c:pt>
                <c:pt idx="754">
                  <c:v>17371804.4790665</c:v>
                </c:pt>
                <c:pt idx="755">
                  <c:v>17371804.4790668</c:v>
                </c:pt>
                <c:pt idx="756">
                  <c:v>17371804.4790659</c:v>
                </c:pt>
                <c:pt idx="757">
                  <c:v>17371804.479065</c:v>
                </c:pt>
                <c:pt idx="758">
                  <c:v>17371804.4790682</c:v>
                </c:pt>
                <c:pt idx="759">
                  <c:v>17371804.479073</c:v>
                </c:pt>
                <c:pt idx="760">
                  <c:v>17371804.479059</c:v>
                </c:pt>
                <c:pt idx="761">
                  <c:v>17371804.4790596</c:v>
                </c:pt>
                <c:pt idx="762">
                  <c:v>17371804.4790617</c:v>
                </c:pt>
                <c:pt idx="763">
                  <c:v>17371804.4790618</c:v>
                </c:pt>
                <c:pt idx="764">
                  <c:v>17371804.4790645</c:v>
                </c:pt>
                <c:pt idx="765">
                  <c:v>17371804.4790592</c:v>
                </c:pt>
                <c:pt idx="766">
                  <c:v>17371804.4790598</c:v>
                </c:pt>
                <c:pt idx="767">
                  <c:v>17371804.4790565</c:v>
                </c:pt>
                <c:pt idx="768">
                  <c:v>17371804.4790579</c:v>
                </c:pt>
                <c:pt idx="769">
                  <c:v>17371804.479057</c:v>
                </c:pt>
                <c:pt idx="770">
                  <c:v>17371804.4790576</c:v>
                </c:pt>
                <c:pt idx="771">
                  <c:v>17371804.4790574</c:v>
                </c:pt>
                <c:pt idx="772">
                  <c:v>17371804.479059</c:v>
                </c:pt>
                <c:pt idx="773">
                  <c:v>17371804.4790618</c:v>
                </c:pt>
                <c:pt idx="774">
                  <c:v>17371804.4790587</c:v>
                </c:pt>
                <c:pt idx="775">
                  <c:v>17371804.4790575</c:v>
                </c:pt>
                <c:pt idx="776">
                  <c:v>17371804.479058</c:v>
                </c:pt>
                <c:pt idx="777">
                  <c:v>17371804.4790581</c:v>
                </c:pt>
                <c:pt idx="778">
                  <c:v>17371804.4790585</c:v>
                </c:pt>
                <c:pt idx="779">
                  <c:v>17371804.4790581</c:v>
                </c:pt>
                <c:pt idx="780">
                  <c:v>17371804.479056</c:v>
                </c:pt>
                <c:pt idx="781">
                  <c:v>17371804.4790574</c:v>
                </c:pt>
                <c:pt idx="782">
                  <c:v>17371804.4790573</c:v>
                </c:pt>
                <c:pt idx="783">
                  <c:v>17371804.479057</c:v>
                </c:pt>
                <c:pt idx="784">
                  <c:v>17371804.4790559</c:v>
                </c:pt>
                <c:pt idx="785">
                  <c:v>17371804.4790566</c:v>
                </c:pt>
                <c:pt idx="786">
                  <c:v>17371804.4790533</c:v>
                </c:pt>
                <c:pt idx="787">
                  <c:v>17371804.4790514</c:v>
                </c:pt>
                <c:pt idx="788">
                  <c:v>17371804.4790512</c:v>
                </c:pt>
                <c:pt idx="789">
                  <c:v>17371804.4790521</c:v>
                </c:pt>
                <c:pt idx="790">
                  <c:v>17371804.4790485</c:v>
                </c:pt>
                <c:pt idx="791">
                  <c:v>17371804.4790493</c:v>
                </c:pt>
                <c:pt idx="792">
                  <c:v>17371804.4790479</c:v>
                </c:pt>
                <c:pt idx="793">
                  <c:v>17371804.4790489</c:v>
                </c:pt>
                <c:pt idx="794">
                  <c:v>17371804.479045</c:v>
                </c:pt>
                <c:pt idx="795">
                  <c:v>17371804.4790442</c:v>
                </c:pt>
                <c:pt idx="796">
                  <c:v>17371804.4790446</c:v>
                </c:pt>
                <c:pt idx="797">
                  <c:v>17371804.4790423</c:v>
                </c:pt>
                <c:pt idx="798">
                  <c:v>17371804.4790424</c:v>
                </c:pt>
                <c:pt idx="799">
                  <c:v>17371804.4790431</c:v>
                </c:pt>
                <c:pt idx="800">
                  <c:v>17371804.4790427</c:v>
                </c:pt>
                <c:pt idx="801">
                  <c:v>17371804.4790437</c:v>
                </c:pt>
                <c:pt idx="802">
                  <c:v>17371804.4790423</c:v>
                </c:pt>
                <c:pt idx="803">
                  <c:v>17371804.4790434</c:v>
                </c:pt>
                <c:pt idx="804">
                  <c:v>17371804.4790397</c:v>
                </c:pt>
                <c:pt idx="805">
                  <c:v>17371804.4790397</c:v>
                </c:pt>
                <c:pt idx="806">
                  <c:v>17371804.4790401</c:v>
                </c:pt>
                <c:pt idx="807">
                  <c:v>17371804.4790382</c:v>
                </c:pt>
                <c:pt idx="808">
                  <c:v>17371804.4790386</c:v>
                </c:pt>
                <c:pt idx="809">
                  <c:v>17371804.4790388</c:v>
                </c:pt>
                <c:pt idx="810">
                  <c:v>17371804.4790384</c:v>
                </c:pt>
                <c:pt idx="811">
                  <c:v>17371804.4790378</c:v>
                </c:pt>
                <c:pt idx="812">
                  <c:v>17371804.4790383</c:v>
                </c:pt>
                <c:pt idx="813">
                  <c:v>17371804.4790382</c:v>
                </c:pt>
                <c:pt idx="814">
                  <c:v>17371804.479037</c:v>
                </c:pt>
                <c:pt idx="815">
                  <c:v>17371804.479037</c:v>
                </c:pt>
                <c:pt idx="816">
                  <c:v>17371804.479036</c:v>
                </c:pt>
                <c:pt idx="817">
                  <c:v>17371804.4790366</c:v>
                </c:pt>
                <c:pt idx="818">
                  <c:v>17371804.4790367</c:v>
                </c:pt>
                <c:pt idx="819">
                  <c:v>17371804.4790373</c:v>
                </c:pt>
                <c:pt idx="820">
                  <c:v>17371804.4790358</c:v>
                </c:pt>
                <c:pt idx="821">
                  <c:v>17371804.4790356</c:v>
                </c:pt>
                <c:pt idx="822">
                  <c:v>17371804.4790351</c:v>
                </c:pt>
                <c:pt idx="823">
                  <c:v>17371804.4790355</c:v>
                </c:pt>
                <c:pt idx="824">
                  <c:v>17371804.4790359</c:v>
                </c:pt>
                <c:pt idx="825">
                  <c:v>17371804.4790355</c:v>
                </c:pt>
                <c:pt idx="826">
                  <c:v>17371804.4790364</c:v>
                </c:pt>
                <c:pt idx="827">
                  <c:v>17371804.4790356</c:v>
                </c:pt>
                <c:pt idx="828">
                  <c:v>17371804.4790337</c:v>
                </c:pt>
                <c:pt idx="829">
                  <c:v>17371804.4790335</c:v>
                </c:pt>
                <c:pt idx="830">
                  <c:v>17371804.479034</c:v>
                </c:pt>
                <c:pt idx="831">
                  <c:v>17371804.4790328</c:v>
                </c:pt>
                <c:pt idx="832">
                  <c:v>17371804.479033</c:v>
                </c:pt>
                <c:pt idx="833">
                  <c:v>17371804.4790329</c:v>
                </c:pt>
                <c:pt idx="834">
                  <c:v>17371804.4790336</c:v>
                </c:pt>
                <c:pt idx="835">
                  <c:v>17371804.4790335</c:v>
                </c:pt>
                <c:pt idx="836">
                  <c:v>17371804.4790323</c:v>
                </c:pt>
                <c:pt idx="837">
                  <c:v>17371804.4790325</c:v>
                </c:pt>
                <c:pt idx="838">
                  <c:v>17371804.4790335</c:v>
                </c:pt>
                <c:pt idx="839">
                  <c:v>17371804.4790327</c:v>
                </c:pt>
                <c:pt idx="840">
                  <c:v>17371804.4790331</c:v>
                </c:pt>
                <c:pt idx="841">
                  <c:v>17371804.4790325</c:v>
                </c:pt>
                <c:pt idx="842">
                  <c:v>17371804.479034</c:v>
                </c:pt>
                <c:pt idx="843">
                  <c:v>17371804.4790323</c:v>
                </c:pt>
                <c:pt idx="844">
                  <c:v>17371804.4790321</c:v>
                </c:pt>
                <c:pt idx="845">
                  <c:v>17371804.4790321</c:v>
                </c:pt>
                <c:pt idx="846">
                  <c:v>17371804.4790343</c:v>
                </c:pt>
                <c:pt idx="847">
                  <c:v>17371804.4790324</c:v>
                </c:pt>
                <c:pt idx="848">
                  <c:v>17371804.4790325</c:v>
                </c:pt>
                <c:pt idx="849">
                  <c:v>17371804.4790318</c:v>
                </c:pt>
                <c:pt idx="850">
                  <c:v>17371804.4790317</c:v>
                </c:pt>
                <c:pt idx="851">
                  <c:v>17371804.479031</c:v>
                </c:pt>
                <c:pt idx="852">
                  <c:v>17371804.4790314</c:v>
                </c:pt>
                <c:pt idx="853">
                  <c:v>17371804.4790313</c:v>
                </c:pt>
                <c:pt idx="854">
                  <c:v>17371804.479032</c:v>
                </c:pt>
                <c:pt idx="855">
                  <c:v>17371804.4790313</c:v>
                </c:pt>
                <c:pt idx="856">
                  <c:v>17371804.4790329</c:v>
                </c:pt>
                <c:pt idx="857">
                  <c:v>17371804.4790309</c:v>
                </c:pt>
                <c:pt idx="858">
                  <c:v>17371804.4790307</c:v>
                </c:pt>
                <c:pt idx="859">
                  <c:v>17371804.4790308</c:v>
                </c:pt>
                <c:pt idx="860">
                  <c:v>17371804.4790304</c:v>
                </c:pt>
                <c:pt idx="861">
                  <c:v>17371804.4790313</c:v>
                </c:pt>
                <c:pt idx="862">
                  <c:v>17371804.4790312</c:v>
                </c:pt>
                <c:pt idx="863">
                  <c:v>17371804.4790308</c:v>
                </c:pt>
                <c:pt idx="864">
                  <c:v>17371804.4790312</c:v>
                </c:pt>
                <c:pt idx="865">
                  <c:v>17371804.479031</c:v>
                </c:pt>
                <c:pt idx="866">
                  <c:v>17371804.4790301</c:v>
                </c:pt>
                <c:pt idx="867">
                  <c:v>17371804.47903</c:v>
                </c:pt>
                <c:pt idx="868">
                  <c:v>17371804.4790311</c:v>
                </c:pt>
                <c:pt idx="869">
                  <c:v>17371804.4790302</c:v>
                </c:pt>
                <c:pt idx="870">
                  <c:v>17371804.4790307</c:v>
                </c:pt>
                <c:pt idx="871">
                  <c:v>17371804.4790302</c:v>
                </c:pt>
                <c:pt idx="872">
                  <c:v>17371804.4790304</c:v>
                </c:pt>
                <c:pt idx="873">
                  <c:v>17371804.4790303</c:v>
                </c:pt>
                <c:pt idx="874">
                  <c:v>17371804.4790316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Main!$C$2:$C$876</c:f>
              <c:numCache>
                <c:formatCode>General</c:formatCode>
                <c:ptCount val="875"/>
                <c:pt idx="0">
                  <c:v>0</c:v>
                </c:pt>
                <c:pt idx="1">
                  <c:v>471783.66658165</c:v>
                </c:pt>
                <c:pt idx="2">
                  <c:v>472814.106544464</c:v>
                </c:pt>
                <c:pt idx="3">
                  <c:v>472464.016129023</c:v>
                </c:pt>
                <c:pt idx="4">
                  <c:v>474959.600457016</c:v>
                </c:pt>
                <c:pt idx="5">
                  <c:v>474779.451442543</c:v>
                </c:pt>
                <c:pt idx="6">
                  <c:v>477112.303719081</c:v>
                </c:pt>
                <c:pt idx="7">
                  <c:v>477685.390026612</c:v>
                </c:pt>
                <c:pt idx="8">
                  <c:v>479937.338466017</c:v>
                </c:pt>
                <c:pt idx="9">
                  <c:v>480247.316352814</c:v>
                </c:pt>
                <c:pt idx="10">
                  <c:v>482182.156338736</c:v>
                </c:pt>
                <c:pt idx="11">
                  <c:v>482151.735527573</c:v>
                </c:pt>
                <c:pt idx="12">
                  <c:v>483717.695005983</c:v>
                </c:pt>
                <c:pt idx="13">
                  <c:v>483308.698670639</c:v>
                </c:pt>
                <c:pt idx="14">
                  <c:v>484476.612381314</c:v>
                </c:pt>
                <c:pt idx="15">
                  <c:v>483668.577017546</c:v>
                </c:pt>
                <c:pt idx="16">
                  <c:v>484420.47171718</c:v>
                </c:pt>
                <c:pt idx="17">
                  <c:v>483202.434523055</c:v>
                </c:pt>
                <c:pt idx="18">
                  <c:v>483555.776081547</c:v>
                </c:pt>
                <c:pt idx="19">
                  <c:v>481956.795447083</c:v>
                </c:pt>
                <c:pt idx="20">
                  <c:v>491425.100074145</c:v>
                </c:pt>
                <c:pt idx="21">
                  <c:v>493497.24528965</c:v>
                </c:pt>
                <c:pt idx="22">
                  <c:v>494954.866114298</c:v>
                </c:pt>
                <c:pt idx="23">
                  <c:v>497174.282882417</c:v>
                </c:pt>
                <c:pt idx="24">
                  <c:v>497973.180495748</c:v>
                </c:pt>
                <c:pt idx="25">
                  <c:v>501069.615843261</c:v>
                </c:pt>
                <c:pt idx="26">
                  <c:v>501750.96698173</c:v>
                </c:pt>
                <c:pt idx="27">
                  <c:v>504627.312301264</c:v>
                </c:pt>
                <c:pt idx="28">
                  <c:v>505192.091078846</c:v>
                </c:pt>
                <c:pt idx="29">
                  <c:v>508698.184105703</c:v>
                </c:pt>
                <c:pt idx="30">
                  <c:v>509142.691476484</c:v>
                </c:pt>
                <c:pt idx="31">
                  <c:v>513579.22099247</c:v>
                </c:pt>
                <c:pt idx="32">
                  <c:v>518936.57123223</c:v>
                </c:pt>
                <c:pt idx="33">
                  <c:v>521073.282199064</c:v>
                </c:pt>
                <c:pt idx="34">
                  <c:v>521268.98515604</c:v>
                </c:pt>
                <c:pt idx="35">
                  <c:v>528360.798915715</c:v>
                </c:pt>
                <c:pt idx="36">
                  <c:v>536444.483136039</c:v>
                </c:pt>
                <c:pt idx="37">
                  <c:v>540471.371183766</c:v>
                </c:pt>
                <c:pt idx="38">
                  <c:v>543406.862966786</c:v>
                </c:pt>
                <c:pt idx="39">
                  <c:v>556384.676492052</c:v>
                </c:pt>
                <c:pt idx="40">
                  <c:v>561832.995361752</c:v>
                </c:pt>
                <c:pt idx="41">
                  <c:v>567167.742182897</c:v>
                </c:pt>
                <c:pt idx="42">
                  <c:v>566306.659116861</c:v>
                </c:pt>
                <c:pt idx="43">
                  <c:v>572951.774654978</c:v>
                </c:pt>
                <c:pt idx="44">
                  <c:v>573727.564737655</c:v>
                </c:pt>
                <c:pt idx="45">
                  <c:v>578625.33087465</c:v>
                </c:pt>
                <c:pt idx="46">
                  <c:v>579240.07620799</c:v>
                </c:pt>
                <c:pt idx="47">
                  <c:v>585472.779218991</c:v>
                </c:pt>
                <c:pt idx="48">
                  <c:v>589664.933325255</c:v>
                </c:pt>
                <c:pt idx="49">
                  <c:v>589991.991051416</c:v>
                </c:pt>
                <c:pt idx="50">
                  <c:v>596501.506041791</c:v>
                </c:pt>
                <c:pt idx="51">
                  <c:v>605049.956349081</c:v>
                </c:pt>
                <c:pt idx="52">
                  <c:v>613924.460861735</c:v>
                </c:pt>
                <c:pt idx="53">
                  <c:v>618177.315864927</c:v>
                </c:pt>
                <c:pt idx="54">
                  <c:v>617950.818432877</c:v>
                </c:pt>
                <c:pt idx="55">
                  <c:v>626712.708367185</c:v>
                </c:pt>
                <c:pt idx="56">
                  <c:v>635491.969253539</c:v>
                </c:pt>
                <c:pt idx="57">
                  <c:v>638866.553865204</c:v>
                </c:pt>
                <c:pt idx="58">
                  <c:v>639696.909368236</c:v>
                </c:pt>
                <c:pt idx="59">
                  <c:v>654642.154151955</c:v>
                </c:pt>
                <c:pt idx="60">
                  <c:v>658779.092735506</c:v>
                </c:pt>
                <c:pt idx="61">
                  <c:v>658362.64344473</c:v>
                </c:pt>
                <c:pt idx="62">
                  <c:v>664918.619662132</c:v>
                </c:pt>
                <c:pt idx="63">
                  <c:v>668805.463420727</c:v>
                </c:pt>
                <c:pt idx="64">
                  <c:v>668059.191872365</c:v>
                </c:pt>
                <c:pt idx="65">
                  <c:v>672822.955637947</c:v>
                </c:pt>
                <c:pt idx="66">
                  <c:v>672033.523600496</c:v>
                </c:pt>
                <c:pt idx="67">
                  <c:v>679945.618025223</c:v>
                </c:pt>
                <c:pt idx="68">
                  <c:v>682956.774871336</c:v>
                </c:pt>
                <c:pt idx="69">
                  <c:v>682386.270772855</c:v>
                </c:pt>
                <c:pt idx="70">
                  <c:v>691697.89813781</c:v>
                </c:pt>
                <c:pt idx="71">
                  <c:v>702748.845731685</c:v>
                </c:pt>
                <c:pt idx="72">
                  <c:v>714162.511483914</c:v>
                </c:pt>
                <c:pt idx="73">
                  <c:v>719950.096606431</c:v>
                </c:pt>
                <c:pt idx="74">
                  <c:v>720418.236586791</c:v>
                </c:pt>
                <c:pt idx="75">
                  <c:v>733515.059208367</c:v>
                </c:pt>
                <c:pt idx="76">
                  <c:v>740820.178248948</c:v>
                </c:pt>
                <c:pt idx="77">
                  <c:v>740901.829718883</c:v>
                </c:pt>
                <c:pt idx="78">
                  <c:v>753961.6587263</c:v>
                </c:pt>
                <c:pt idx="79">
                  <c:v>759050.144980909</c:v>
                </c:pt>
                <c:pt idx="80">
                  <c:v>758851.875327295</c:v>
                </c:pt>
                <c:pt idx="81">
                  <c:v>762145.487279885</c:v>
                </c:pt>
                <c:pt idx="82">
                  <c:v>761982.401289698</c:v>
                </c:pt>
                <c:pt idx="83">
                  <c:v>773562.274619217</c:v>
                </c:pt>
                <c:pt idx="84">
                  <c:v>777771.368888489</c:v>
                </c:pt>
                <c:pt idx="85">
                  <c:v>777602.479740779</c:v>
                </c:pt>
                <c:pt idx="86">
                  <c:v>785870.863951395</c:v>
                </c:pt>
                <c:pt idx="87">
                  <c:v>788642.969674467</c:v>
                </c:pt>
                <c:pt idx="88">
                  <c:v>788383.769781972</c:v>
                </c:pt>
                <c:pt idx="89">
                  <c:v>799558.164985188</c:v>
                </c:pt>
                <c:pt idx="90">
                  <c:v>811325.988332854</c:v>
                </c:pt>
                <c:pt idx="91">
                  <c:v>824191.504645394</c:v>
                </c:pt>
                <c:pt idx="92">
                  <c:v>834770.44599207</c:v>
                </c:pt>
                <c:pt idx="93">
                  <c:v>841384.432711706</c:v>
                </c:pt>
                <c:pt idx="94">
                  <c:v>851353.892058989</c:v>
                </c:pt>
                <c:pt idx="95">
                  <c:v>853441.800246944</c:v>
                </c:pt>
                <c:pt idx="96">
                  <c:v>853483.870038618</c:v>
                </c:pt>
                <c:pt idx="97">
                  <c:v>868987.019586208</c:v>
                </c:pt>
                <c:pt idx="98">
                  <c:v>877868.208009736</c:v>
                </c:pt>
                <c:pt idx="99">
                  <c:v>881846.586768786</c:v>
                </c:pt>
                <c:pt idx="100">
                  <c:v>881647.939984994</c:v>
                </c:pt>
                <c:pt idx="101">
                  <c:v>884503.845198046</c:v>
                </c:pt>
                <c:pt idx="102">
                  <c:v>884694.708881229</c:v>
                </c:pt>
                <c:pt idx="103">
                  <c:v>895356.725697142</c:v>
                </c:pt>
                <c:pt idx="104">
                  <c:v>899090.295767771</c:v>
                </c:pt>
                <c:pt idx="105">
                  <c:v>899089.522311463</c:v>
                </c:pt>
                <c:pt idx="106">
                  <c:v>906796.70694801</c:v>
                </c:pt>
                <c:pt idx="107">
                  <c:v>913241.103044811</c:v>
                </c:pt>
                <c:pt idx="108">
                  <c:v>923655.291599731</c:v>
                </c:pt>
                <c:pt idx="109">
                  <c:v>935147.520899413</c:v>
                </c:pt>
                <c:pt idx="110">
                  <c:v>947992.930296515</c:v>
                </c:pt>
                <c:pt idx="111">
                  <c:v>959807.336555061</c:v>
                </c:pt>
                <c:pt idx="112">
                  <c:v>967051.967073628</c:v>
                </c:pt>
                <c:pt idx="113">
                  <c:v>978452.536603774</c:v>
                </c:pt>
                <c:pt idx="114">
                  <c:v>984939.879757674</c:v>
                </c:pt>
                <c:pt idx="115">
                  <c:v>984707.312208489</c:v>
                </c:pt>
                <c:pt idx="116">
                  <c:v>997858.539269456</c:v>
                </c:pt>
                <c:pt idx="117">
                  <c:v>1008227.51808953</c:v>
                </c:pt>
                <c:pt idx="118">
                  <c:v>1014089.09416457</c:v>
                </c:pt>
                <c:pt idx="119">
                  <c:v>1013883.47085516</c:v>
                </c:pt>
                <c:pt idx="120">
                  <c:v>1021891.34518467</c:v>
                </c:pt>
                <c:pt idx="121">
                  <c:v>1030506.53789645</c:v>
                </c:pt>
                <c:pt idx="122">
                  <c:v>1039641.40220045</c:v>
                </c:pt>
                <c:pt idx="123">
                  <c:v>1044787.01667754</c:v>
                </c:pt>
                <c:pt idx="124">
                  <c:v>1044667.87445884</c:v>
                </c:pt>
                <c:pt idx="125">
                  <c:v>1054383.41048857</c:v>
                </c:pt>
                <c:pt idx="126">
                  <c:v>1061097.97216923</c:v>
                </c:pt>
                <c:pt idx="127">
                  <c:v>1072620.02319607</c:v>
                </c:pt>
                <c:pt idx="128">
                  <c:v>1084694.65530409</c:v>
                </c:pt>
                <c:pt idx="129">
                  <c:v>1097108.90672305</c:v>
                </c:pt>
                <c:pt idx="130">
                  <c:v>1107040.96709334</c:v>
                </c:pt>
                <c:pt idx="131">
                  <c:v>1111908.64260324</c:v>
                </c:pt>
                <c:pt idx="132">
                  <c:v>1119739.43135896</c:v>
                </c:pt>
                <c:pt idx="133">
                  <c:v>1120209.42763365</c:v>
                </c:pt>
                <c:pt idx="134">
                  <c:v>1119965.30854672</c:v>
                </c:pt>
                <c:pt idx="135">
                  <c:v>1135150.53823628</c:v>
                </c:pt>
                <c:pt idx="136">
                  <c:v>1145790.71951728</c:v>
                </c:pt>
                <c:pt idx="137">
                  <c:v>1151943.34483661</c:v>
                </c:pt>
                <c:pt idx="138">
                  <c:v>1155976.48456772</c:v>
                </c:pt>
                <c:pt idx="139">
                  <c:v>1156237.72117639</c:v>
                </c:pt>
                <c:pt idx="140">
                  <c:v>1166372.88475947</c:v>
                </c:pt>
                <c:pt idx="141">
                  <c:v>1178134.81062895</c:v>
                </c:pt>
                <c:pt idx="142">
                  <c:v>1182472.49566002</c:v>
                </c:pt>
                <c:pt idx="143">
                  <c:v>1182152.31146852</c:v>
                </c:pt>
                <c:pt idx="144">
                  <c:v>1192503.95491979</c:v>
                </c:pt>
                <c:pt idx="145">
                  <c:v>1199934.90433709</c:v>
                </c:pt>
                <c:pt idx="146">
                  <c:v>1211233.27585436</c:v>
                </c:pt>
                <c:pt idx="147">
                  <c:v>1222747.13785688</c:v>
                </c:pt>
                <c:pt idx="148">
                  <c:v>1235038.84198687</c:v>
                </c:pt>
                <c:pt idx="149">
                  <c:v>1245815.78483138</c:v>
                </c:pt>
                <c:pt idx="150">
                  <c:v>1252327.16526604</c:v>
                </c:pt>
                <c:pt idx="151">
                  <c:v>1251174.19824474</c:v>
                </c:pt>
                <c:pt idx="152">
                  <c:v>1263134.02393109</c:v>
                </c:pt>
                <c:pt idx="153">
                  <c:v>1272459.37989126</c:v>
                </c:pt>
                <c:pt idx="154">
                  <c:v>1284224.08255479</c:v>
                </c:pt>
                <c:pt idx="155">
                  <c:v>1296187.64114407</c:v>
                </c:pt>
                <c:pt idx="156">
                  <c:v>1303326.15175397</c:v>
                </c:pt>
                <c:pt idx="157">
                  <c:v>1306863.11383447</c:v>
                </c:pt>
                <c:pt idx="158">
                  <c:v>1306590.1207789</c:v>
                </c:pt>
                <c:pt idx="159">
                  <c:v>1318554.3127407</c:v>
                </c:pt>
                <c:pt idx="160">
                  <c:v>1328936.1118624</c:v>
                </c:pt>
                <c:pt idx="161">
                  <c:v>1335276.95151878</c:v>
                </c:pt>
                <c:pt idx="162">
                  <c:v>1335396.625997</c:v>
                </c:pt>
                <c:pt idx="163">
                  <c:v>1345818.87375918</c:v>
                </c:pt>
                <c:pt idx="164">
                  <c:v>1353369.15326348</c:v>
                </c:pt>
                <c:pt idx="165">
                  <c:v>1365148.10970272</c:v>
                </c:pt>
                <c:pt idx="166">
                  <c:v>1377150.16959693</c:v>
                </c:pt>
                <c:pt idx="167">
                  <c:v>1389179.72429661</c:v>
                </c:pt>
                <c:pt idx="168">
                  <c:v>1398438.99913672</c:v>
                </c:pt>
                <c:pt idx="169">
                  <c:v>1402335.4064049</c:v>
                </c:pt>
                <c:pt idx="170">
                  <c:v>1403418.70480991</c:v>
                </c:pt>
                <c:pt idx="171">
                  <c:v>1407983.73339512</c:v>
                </c:pt>
                <c:pt idx="172">
                  <c:v>1419891.19958256</c:v>
                </c:pt>
                <c:pt idx="173">
                  <c:v>1432966.94086837</c:v>
                </c:pt>
                <c:pt idx="174">
                  <c:v>1443852.71412166</c:v>
                </c:pt>
                <c:pt idx="175">
                  <c:v>1450443.02419558</c:v>
                </c:pt>
                <c:pt idx="176">
                  <c:v>1454781.19285278</c:v>
                </c:pt>
                <c:pt idx="177">
                  <c:v>1454874.83188272</c:v>
                </c:pt>
                <c:pt idx="178">
                  <c:v>1465597.73302459</c:v>
                </c:pt>
                <c:pt idx="179">
                  <c:v>1477768.14747196</c:v>
                </c:pt>
                <c:pt idx="180">
                  <c:v>1482072.50831475</c:v>
                </c:pt>
                <c:pt idx="181">
                  <c:v>1487262.73788802</c:v>
                </c:pt>
                <c:pt idx="182">
                  <c:v>1496713.98076651</c:v>
                </c:pt>
                <c:pt idx="183">
                  <c:v>1503837.31465773</c:v>
                </c:pt>
                <c:pt idx="184">
                  <c:v>1514423.54827135</c:v>
                </c:pt>
                <c:pt idx="185">
                  <c:v>1525083.79892061</c:v>
                </c:pt>
                <c:pt idx="186">
                  <c:v>1536671.85105402</c:v>
                </c:pt>
                <c:pt idx="187">
                  <c:v>1546977.76889848</c:v>
                </c:pt>
                <c:pt idx="188">
                  <c:v>1553277.38740683</c:v>
                </c:pt>
                <c:pt idx="189">
                  <c:v>1551951.13104636</c:v>
                </c:pt>
                <c:pt idx="190">
                  <c:v>1562666.64364957</c:v>
                </c:pt>
                <c:pt idx="191">
                  <c:v>1570123.04247577</c:v>
                </c:pt>
                <c:pt idx="192">
                  <c:v>1580841.77168641</c:v>
                </c:pt>
                <c:pt idx="193">
                  <c:v>1592707.52657793</c:v>
                </c:pt>
                <c:pt idx="194">
                  <c:v>1599999.68401988</c:v>
                </c:pt>
                <c:pt idx="195">
                  <c:v>1603440.90098351</c:v>
                </c:pt>
                <c:pt idx="196">
                  <c:v>1603099.47896001</c:v>
                </c:pt>
                <c:pt idx="197">
                  <c:v>1614809.31798428</c:v>
                </c:pt>
                <c:pt idx="198">
                  <c:v>1624817.67137437</c:v>
                </c:pt>
                <c:pt idx="199">
                  <c:v>1631438.66104004</c:v>
                </c:pt>
                <c:pt idx="200">
                  <c:v>1637369.47455828</c:v>
                </c:pt>
                <c:pt idx="201">
                  <c:v>1646367.69941114</c:v>
                </c:pt>
                <c:pt idx="202">
                  <c:v>1653366.9428259</c:v>
                </c:pt>
                <c:pt idx="203">
                  <c:v>1664279.58342114</c:v>
                </c:pt>
                <c:pt idx="204">
                  <c:v>1675446.59494956</c:v>
                </c:pt>
                <c:pt idx="205">
                  <c:v>1686606.19468418</c:v>
                </c:pt>
                <c:pt idx="206">
                  <c:v>1694749.25953003</c:v>
                </c:pt>
                <c:pt idx="207">
                  <c:v>1697434.67808549</c:v>
                </c:pt>
                <c:pt idx="208">
                  <c:v>1696041.31942683</c:v>
                </c:pt>
                <c:pt idx="209">
                  <c:v>1698930.58227474</c:v>
                </c:pt>
                <c:pt idx="210">
                  <c:v>1709860.79929179</c:v>
                </c:pt>
                <c:pt idx="211">
                  <c:v>1721724.50560619</c:v>
                </c:pt>
                <c:pt idx="212">
                  <c:v>1731518.58521059</c:v>
                </c:pt>
                <c:pt idx="213">
                  <c:v>1737406.10954371</c:v>
                </c:pt>
                <c:pt idx="214">
                  <c:v>1741461.44517527</c:v>
                </c:pt>
                <c:pt idx="215">
                  <c:v>1741662.78081964</c:v>
                </c:pt>
                <c:pt idx="216">
                  <c:v>1751308.14581721</c:v>
                </c:pt>
                <c:pt idx="217">
                  <c:v>1763317.17025279</c:v>
                </c:pt>
                <c:pt idx="218">
                  <c:v>1767122.05980178</c:v>
                </c:pt>
                <c:pt idx="219">
                  <c:v>1771615.88609197</c:v>
                </c:pt>
                <c:pt idx="220">
                  <c:v>1780291.53533185</c:v>
                </c:pt>
                <c:pt idx="221">
                  <c:v>1786524.82983312</c:v>
                </c:pt>
                <c:pt idx="222">
                  <c:v>1795566.83759139</c:v>
                </c:pt>
                <c:pt idx="223">
                  <c:v>1804551.60731839</c:v>
                </c:pt>
                <c:pt idx="224">
                  <c:v>1814709.93362163</c:v>
                </c:pt>
                <c:pt idx="225">
                  <c:v>1824088.59779919</c:v>
                </c:pt>
                <c:pt idx="226">
                  <c:v>1830124.72689219</c:v>
                </c:pt>
                <c:pt idx="227">
                  <c:v>1828659.17726846</c:v>
                </c:pt>
                <c:pt idx="228">
                  <c:v>1839473.23652712</c:v>
                </c:pt>
                <c:pt idx="229">
                  <c:v>1843739.33509902</c:v>
                </c:pt>
                <c:pt idx="230">
                  <c:v>1851391.64090945</c:v>
                </c:pt>
                <c:pt idx="231">
                  <c:v>1861518.56312981</c:v>
                </c:pt>
                <c:pt idx="232">
                  <c:v>1867582.95864472</c:v>
                </c:pt>
                <c:pt idx="233">
                  <c:v>1869877.15965012</c:v>
                </c:pt>
                <c:pt idx="234">
                  <c:v>1869378.36428987</c:v>
                </c:pt>
                <c:pt idx="235">
                  <c:v>1879367.18116232</c:v>
                </c:pt>
                <c:pt idx="236">
                  <c:v>1886921.54782266</c:v>
                </c:pt>
                <c:pt idx="237">
                  <c:v>1893016.35936017</c:v>
                </c:pt>
                <c:pt idx="238">
                  <c:v>1893477.06730878</c:v>
                </c:pt>
                <c:pt idx="239">
                  <c:v>1900942.70196671</c:v>
                </c:pt>
                <c:pt idx="240">
                  <c:v>1906194.1728377</c:v>
                </c:pt>
                <c:pt idx="241">
                  <c:v>1914803.69302735</c:v>
                </c:pt>
                <c:pt idx="242">
                  <c:v>1924053.88256514</c:v>
                </c:pt>
                <c:pt idx="243">
                  <c:v>1933399.28154026</c:v>
                </c:pt>
                <c:pt idx="244">
                  <c:v>1939453.41255314</c:v>
                </c:pt>
                <c:pt idx="245">
                  <c:v>1940077.5970494</c:v>
                </c:pt>
                <c:pt idx="246">
                  <c:v>1937638.97081884</c:v>
                </c:pt>
                <c:pt idx="247">
                  <c:v>1936159.02257956</c:v>
                </c:pt>
                <c:pt idx="248">
                  <c:v>1945393.20175492</c:v>
                </c:pt>
                <c:pt idx="249">
                  <c:v>1954433.38973472</c:v>
                </c:pt>
                <c:pt idx="250">
                  <c:v>1960516.88327956</c:v>
                </c:pt>
                <c:pt idx="251">
                  <c:v>1963732.14402419</c:v>
                </c:pt>
                <c:pt idx="252">
                  <c:v>1966787.40578567</c:v>
                </c:pt>
                <c:pt idx="253">
                  <c:v>1967252.23545864</c:v>
                </c:pt>
                <c:pt idx="254">
                  <c:v>1972460.74231659</c:v>
                </c:pt>
                <c:pt idx="255">
                  <c:v>1981904.51407164</c:v>
                </c:pt>
                <c:pt idx="256">
                  <c:v>1983250.84981516</c:v>
                </c:pt>
                <c:pt idx="257">
                  <c:v>1982757.34296257</c:v>
                </c:pt>
                <c:pt idx="258">
                  <c:v>1989395.328456</c:v>
                </c:pt>
                <c:pt idx="259">
                  <c:v>1993077.91895302</c:v>
                </c:pt>
                <c:pt idx="260">
                  <c:v>1993436.63924566</c:v>
                </c:pt>
                <c:pt idx="261">
                  <c:v>1998724.42621598</c:v>
                </c:pt>
                <c:pt idx="262">
                  <c:v>2004255.88530196</c:v>
                </c:pt>
                <c:pt idx="263">
                  <c:v>2010832.25439297</c:v>
                </c:pt>
                <c:pt idx="264">
                  <c:v>2016577.19622085</c:v>
                </c:pt>
                <c:pt idx="265">
                  <c:v>2018715.10400732</c:v>
                </c:pt>
                <c:pt idx="266">
                  <c:v>2028181.36249972</c:v>
                </c:pt>
                <c:pt idx="267">
                  <c:v>2027497.53862611</c:v>
                </c:pt>
                <c:pt idx="268">
                  <c:v>2027521.74806146</c:v>
                </c:pt>
                <c:pt idx="269">
                  <c:v>2031975.98929065</c:v>
                </c:pt>
                <c:pt idx="270">
                  <c:v>2034560.1765439</c:v>
                </c:pt>
                <c:pt idx="271">
                  <c:v>2033399.05020959</c:v>
                </c:pt>
                <c:pt idx="272">
                  <c:v>2034247.71865715</c:v>
                </c:pt>
                <c:pt idx="273">
                  <c:v>2036056.56681444</c:v>
                </c:pt>
                <c:pt idx="274">
                  <c:v>2035547.24014363</c:v>
                </c:pt>
                <c:pt idx="275">
                  <c:v>2038342.14588709</c:v>
                </c:pt>
                <c:pt idx="276">
                  <c:v>2038528.6883369</c:v>
                </c:pt>
                <c:pt idx="277">
                  <c:v>2038875.91557585</c:v>
                </c:pt>
                <c:pt idx="278">
                  <c:v>2039296.35604739</c:v>
                </c:pt>
                <c:pt idx="279">
                  <c:v>2038857.55014161</c:v>
                </c:pt>
                <c:pt idx="280">
                  <c:v>2041725.82977117</c:v>
                </c:pt>
                <c:pt idx="281">
                  <c:v>2043585.45046207</c:v>
                </c:pt>
                <c:pt idx="282">
                  <c:v>2042618.46201731</c:v>
                </c:pt>
                <c:pt idx="283">
                  <c:v>2038800.41648181</c:v>
                </c:pt>
                <c:pt idx="284">
                  <c:v>2048985.24229005</c:v>
                </c:pt>
                <c:pt idx="285">
                  <c:v>2051520.26614923</c:v>
                </c:pt>
                <c:pt idx="286">
                  <c:v>2049668.12514795</c:v>
                </c:pt>
                <c:pt idx="287">
                  <c:v>2054157.65710104</c:v>
                </c:pt>
                <c:pt idx="288">
                  <c:v>2052781.64880173</c:v>
                </c:pt>
                <c:pt idx="289">
                  <c:v>2051220.61936532</c:v>
                </c:pt>
                <c:pt idx="290">
                  <c:v>2051368.07284258</c:v>
                </c:pt>
                <c:pt idx="291">
                  <c:v>2049365.81678419</c:v>
                </c:pt>
                <c:pt idx="292">
                  <c:v>2052384.11145561</c:v>
                </c:pt>
                <c:pt idx="293">
                  <c:v>2053526.860784</c:v>
                </c:pt>
                <c:pt idx="294">
                  <c:v>2054576.08354775</c:v>
                </c:pt>
                <c:pt idx="295">
                  <c:v>2054874.88596223</c:v>
                </c:pt>
                <c:pt idx="296">
                  <c:v>2057654.90252433</c:v>
                </c:pt>
                <c:pt idx="297">
                  <c:v>2057807.07953102</c:v>
                </c:pt>
                <c:pt idx="298">
                  <c:v>2058912.92375474</c:v>
                </c:pt>
                <c:pt idx="299">
                  <c:v>2059997.09149503</c:v>
                </c:pt>
                <c:pt idx="300">
                  <c:v>2057930.20091468</c:v>
                </c:pt>
                <c:pt idx="301">
                  <c:v>2060221.59745964</c:v>
                </c:pt>
                <c:pt idx="302">
                  <c:v>2059995.64557926</c:v>
                </c:pt>
                <c:pt idx="303">
                  <c:v>2060621.45411657</c:v>
                </c:pt>
                <c:pt idx="304">
                  <c:v>2064278.89935543</c:v>
                </c:pt>
                <c:pt idx="305">
                  <c:v>2055882.94901615</c:v>
                </c:pt>
                <c:pt idx="306">
                  <c:v>2056521.29312787</c:v>
                </c:pt>
                <c:pt idx="307">
                  <c:v>2052063.7431134</c:v>
                </c:pt>
                <c:pt idx="308">
                  <c:v>2057349.68129889</c:v>
                </c:pt>
                <c:pt idx="309">
                  <c:v>2054180.49905962</c:v>
                </c:pt>
                <c:pt idx="310">
                  <c:v>2056467.78651383</c:v>
                </c:pt>
                <c:pt idx="311">
                  <c:v>2060338.44554931</c:v>
                </c:pt>
                <c:pt idx="312">
                  <c:v>2060331.55958701</c:v>
                </c:pt>
                <c:pt idx="313">
                  <c:v>2057623.4206029</c:v>
                </c:pt>
                <c:pt idx="314">
                  <c:v>2059473.73964471</c:v>
                </c:pt>
                <c:pt idx="315">
                  <c:v>2063041.21143338</c:v>
                </c:pt>
                <c:pt idx="316">
                  <c:v>2058793.00161709</c:v>
                </c:pt>
                <c:pt idx="317">
                  <c:v>2060630.37390003</c:v>
                </c:pt>
                <c:pt idx="318">
                  <c:v>2059461.67872572</c:v>
                </c:pt>
                <c:pt idx="319">
                  <c:v>2058928.94360098</c:v>
                </c:pt>
                <c:pt idx="320">
                  <c:v>2057638.45184451</c:v>
                </c:pt>
                <c:pt idx="321">
                  <c:v>2057413.45857075</c:v>
                </c:pt>
                <c:pt idx="322">
                  <c:v>2058142.35259578</c:v>
                </c:pt>
                <c:pt idx="323">
                  <c:v>2059246.20482718</c:v>
                </c:pt>
                <c:pt idx="324">
                  <c:v>2057673.25807366</c:v>
                </c:pt>
                <c:pt idx="325">
                  <c:v>2055421.36465032</c:v>
                </c:pt>
                <c:pt idx="326">
                  <c:v>2059428.17514447</c:v>
                </c:pt>
                <c:pt idx="327">
                  <c:v>2061095.36635594</c:v>
                </c:pt>
                <c:pt idx="328">
                  <c:v>2061596.90732814</c:v>
                </c:pt>
                <c:pt idx="329">
                  <c:v>2059554.92802589</c:v>
                </c:pt>
                <c:pt idx="330">
                  <c:v>2060211.45272476</c:v>
                </c:pt>
                <c:pt idx="331">
                  <c:v>2058495.02210295</c:v>
                </c:pt>
                <c:pt idx="332">
                  <c:v>2061071.84456389</c:v>
                </c:pt>
                <c:pt idx="333">
                  <c:v>2058830.13059557</c:v>
                </c:pt>
                <c:pt idx="334">
                  <c:v>2060599.96691153</c:v>
                </c:pt>
                <c:pt idx="335">
                  <c:v>2059717.78133232</c:v>
                </c:pt>
                <c:pt idx="336">
                  <c:v>2060004.05974648</c:v>
                </c:pt>
                <c:pt idx="337">
                  <c:v>2058494.21902872</c:v>
                </c:pt>
                <c:pt idx="338">
                  <c:v>2059342.82672309</c:v>
                </c:pt>
                <c:pt idx="339">
                  <c:v>2061509.06284009</c:v>
                </c:pt>
                <c:pt idx="340">
                  <c:v>2059607.74977295</c:v>
                </c:pt>
                <c:pt idx="341">
                  <c:v>2059492.76939483</c:v>
                </c:pt>
                <c:pt idx="342">
                  <c:v>2058817.93269271</c:v>
                </c:pt>
                <c:pt idx="343">
                  <c:v>2062399.7040588</c:v>
                </c:pt>
                <c:pt idx="344">
                  <c:v>2059968.72325688</c:v>
                </c:pt>
                <c:pt idx="345">
                  <c:v>2060574.87877218</c:v>
                </c:pt>
                <c:pt idx="346">
                  <c:v>2057739.31308391</c:v>
                </c:pt>
                <c:pt idx="347">
                  <c:v>2059052.60068757</c:v>
                </c:pt>
                <c:pt idx="348">
                  <c:v>2061410.45192037</c:v>
                </c:pt>
                <c:pt idx="349">
                  <c:v>2060726.34525059</c:v>
                </c:pt>
                <c:pt idx="350">
                  <c:v>2058185.31875682</c:v>
                </c:pt>
                <c:pt idx="351">
                  <c:v>2060680.55778847</c:v>
                </c:pt>
                <c:pt idx="352">
                  <c:v>2059853.68957927</c:v>
                </c:pt>
                <c:pt idx="353">
                  <c:v>2059293.58437193</c:v>
                </c:pt>
                <c:pt idx="354">
                  <c:v>2059498.85623413</c:v>
                </c:pt>
                <c:pt idx="355">
                  <c:v>2059981.71767361</c:v>
                </c:pt>
                <c:pt idx="356">
                  <c:v>2060493.79533601</c:v>
                </c:pt>
                <c:pt idx="357">
                  <c:v>2060710.23236632</c:v>
                </c:pt>
                <c:pt idx="358">
                  <c:v>2060321.60904754</c:v>
                </c:pt>
                <c:pt idx="359">
                  <c:v>2060096.13311466</c:v>
                </c:pt>
                <c:pt idx="360">
                  <c:v>2059905.21316438</c:v>
                </c:pt>
                <c:pt idx="361">
                  <c:v>2059708.28961784</c:v>
                </c:pt>
                <c:pt idx="362">
                  <c:v>2061442.60670492</c:v>
                </c:pt>
                <c:pt idx="363">
                  <c:v>2061588.23657459</c:v>
                </c:pt>
                <c:pt idx="364">
                  <c:v>2061556.22466434</c:v>
                </c:pt>
                <c:pt idx="365">
                  <c:v>2060592.82151847</c:v>
                </c:pt>
                <c:pt idx="366">
                  <c:v>2060843.77169463</c:v>
                </c:pt>
                <c:pt idx="367">
                  <c:v>2060810.44590208</c:v>
                </c:pt>
                <c:pt idx="368">
                  <c:v>2061388.52921121</c:v>
                </c:pt>
                <c:pt idx="369">
                  <c:v>2061386.73185267</c:v>
                </c:pt>
                <c:pt idx="370">
                  <c:v>2060638.97119197</c:v>
                </c:pt>
                <c:pt idx="371">
                  <c:v>2060365.88724399</c:v>
                </c:pt>
                <c:pt idx="372">
                  <c:v>2061325.88126256</c:v>
                </c:pt>
                <c:pt idx="373">
                  <c:v>2061023.82311231</c:v>
                </c:pt>
                <c:pt idx="374">
                  <c:v>2060227.52047967</c:v>
                </c:pt>
                <c:pt idx="375">
                  <c:v>2060391.51139943</c:v>
                </c:pt>
                <c:pt idx="376">
                  <c:v>2059808.38074659</c:v>
                </c:pt>
                <c:pt idx="377">
                  <c:v>2059719.58154175</c:v>
                </c:pt>
                <c:pt idx="378">
                  <c:v>2059708.90985586</c:v>
                </c:pt>
                <c:pt idx="379">
                  <c:v>2060019.31687137</c:v>
                </c:pt>
                <c:pt idx="380">
                  <c:v>2060347.92163694</c:v>
                </c:pt>
                <c:pt idx="381">
                  <c:v>2061762.08606868</c:v>
                </c:pt>
                <c:pt idx="382">
                  <c:v>2059888.73383926</c:v>
                </c:pt>
                <c:pt idx="383">
                  <c:v>2059469.05669431</c:v>
                </c:pt>
                <c:pt idx="384">
                  <c:v>2060373.33407162</c:v>
                </c:pt>
                <c:pt idx="385">
                  <c:v>2060645.51371458</c:v>
                </c:pt>
                <c:pt idx="386">
                  <c:v>2060158.1515146</c:v>
                </c:pt>
                <c:pt idx="387">
                  <c:v>2060410.54693232</c:v>
                </c:pt>
                <c:pt idx="388">
                  <c:v>2061435.01594588</c:v>
                </c:pt>
                <c:pt idx="389">
                  <c:v>2061421.64524304</c:v>
                </c:pt>
                <c:pt idx="390">
                  <c:v>2061895.73955844</c:v>
                </c:pt>
                <c:pt idx="391">
                  <c:v>2061294.07400996</c:v>
                </c:pt>
                <c:pt idx="392">
                  <c:v>2060414.94978766</c:v>
                </c:pt>
                <c:pt idx="393">
                  <c:v>2061061.15131048</c:v>
                </c:pt>
                <c:pt idx="394">
                  <c:v>2061640.49633604</c:v>
                </c:pt>
                <c:pt idx="395">
                  <c:v>2061150.44485108</c:v>
                </c:pt>
                <c:pt idx="396">
                  <c:v>2061313.2727087</c:v>
                </c:pt>
                <c:pt idx="397">
                  <c:v>2059837.23669404</c:v>
                </c:pt>
                <c:pt idx="398">
                  <c:v>2063163.21863274</c:v>
                </c:pt>
                <c:pt idx="399">
                  <c:v>2061055.49051997</c:v>
                </c:pt>
                <c:pt idx="400">
                  <c:v>2061556.55710421</c:v>
                </c:pt>
                <c:pt idx="401">
                  <c:v>2061760.52902229</c:v>
                </c:pt>
                <c:pt idx="402">
                  <c:v>2061730.71205208</c:v>
                </c:pt>
                <c:pt idx="403">
                  <c:v>2061301.28006681</c:v>
                </c:pt>
                <c:pt idx="404">
                  <c:v>2061085.8876528</c:v>
                </c:pt>
                <c:pt idx="405">
                  <c:v>2061288.41090639</c:v>
                </c:pt>
                <c:pt idx="406">
                  <c:v>2060398.57518028</c:v>
                </c:pt>
                <c:pt idx="407">
                  <c:v>2061220.09170394</c:v>
                </c:pt>
                <c:pt idx="408">
                  <c:v>2061095.32426614</c:v>
                </c:pt>
                <c:pt idx="409">
                  <c:v>2061209.35334098</c:v>
                </c:pt>
                <c:pt idx="410">
                  <c:v>2060836.79278523</c:v>
                </c:pt>
                <c:pt idx="411">
                  <c:v>2061080.59999016</c:v>
                </c:pt>
                <c:pt idx="412">
                  <c:v>2060932.11250705</c:v>
                </c:pt>
                <c:pt idx="413">
                  <c:v>2061295.93828632</c:v>
                </c:pt>
                <c:pt idx="414">
                  <c:v>2061212.15100183</c:v>
                </c:pt>
                <c:pt idx="415">
                  <c:v>2061332.23882996</c:v>
                </c:pt>
                <c:pt idx="416">
                  <c:v>2061084.09670509</c:v>
                </c:pt>
                <c:pt idx="417">
                  <c:v>2061329.22720111</c:v>
                </c:pt>
                <c:pt idx="418">
                  <c:v>2061210.82696587</c:v>
                </c:pt>
                <c:pt idx="419">
                  <c:v>2062038.12394435</c:v>
                </c:pt>
                <c:pt idx="420">
                  <c:v>2062164.30795908</c:v>
                </c:pt>
                <c:pt idx="421">
                  <c:v>2061677.2829316</c:v>
                </c:pt>
                <c:pt idx="422">
                  <c:v>2061786.03220424</c:v>
                </c:pt>
                <c:pt idx="423">
                  <c:v>2061095.59467707</c:v>
                </c:pt>
                <c:pt idx="424">
                  <c:v>2060287.47886311</c:v>
                </c:pt>
                <c:pt idx="425">
                  <c:v>2061044.50964012</c:v>
                </c:pt>
                <c:pt idx="426">
                  <c:v>2061308.44920698</c:v>
                </c:pt>
                <c:pt idx="427">
                  <c:v>2061280.43694062</c:v>
                </c:pt>
                <c:pt idx="428">
                  <c:v>2061278.29780183</c:v>
                </c:pt>
                <c:pt idx="429">
                  <c:v>2061383.8118964</c:v>
                </c:pt>
                <c:pt idx="430">
                  <c:v>2061293.95164033</c:v>
                </c:pt>
                <c:pt idx="431">
                  <c:v>2061220.07131301</c:v>
                </c:pt>
                <c:pt idx="432">
                  <c:v>2061201.28663429</c:v>
                </c:pt>
                <c:pt idx="433">
                  <c:v>2060970.56376024</c:v>
                </c:pt>
                <c:pt idx="434">
                  <c:v>2060942.17083952</c:v>
                </c:pt>
                <c:pt idx="435">
                  <c:v>2060982.47638608</c:v>
                </c:pt>
                <c:pt idx="436">
                  <c:v>2061187.63763632</c:v>
                </c:pt>
                <c:pt idx="437">
                  <c:v>2061102.6315852</c:v>
                </c:pt>
                <c:pt idx="438">
                  <c:v>2060939.12506166</c:v>
                </c:pt>
                <c:pt idx="439">
                  <c:v>2060956.67947963</c:v>
                </c:pt>
                <c:pt idx="440">
                  <c:v>2061094.94542339</c:v>
                </c:pt>
                <c:pt idx="441">
                  <c:v>2061520.63410726</c:v>
                </c:pt>
                <c:pt idx="442">
                  <c:v>2061767.21890956</c:v>
                </c:pt>
                <c:pt idx="443">
                  <c:v>2061970.43141873</c:v>
                </c:pt>
                <c:pt idx="444">
                  <c:v>2061729.07562834</c:v>
                </c:pt>
                <c:pt idx="445">
                  <c:v>2062007.29113269</c:v>
                </c:pt>
                <c:pt idx="446">
                  <c:v>2061915.04896693</c:v>
                </c:pt>
                <c:pt idx="447">
                  <c:v>2061739.54180288</c:v>
                </c:pt>
                <c:pt idx="448">
                  <c:v>2061686.72598106</c:v>
                </c:pt>
                <c:pt idx="449">
                  <c:v>2061671.09586587</c:v>
                </c:pt>
                <c:pt idx="450">
                  <c:v>2061591.49548796</c:v>
                </c:pt>
                <c:pt idx="451">
                  <c:v>2061559.21822393</c:v>
                </c:pt>
                <c:pt idx="452">
                  <c:v>2061504.732113</c:v>
                </c:pt>
                <c:pt idx="453">
                  <c:v>2061672.81217099</c:v>
                </c:pt>
                <c:pt idx="454">
                  <c:v>2061645.12938606</c:v>
                </c:pt>
                <c:pt idx="455">
                  <c:v>2061556.51787626</c:v>
                </c:pt>
                <c:pt idx="456">
                  <c:v>2061082.18758479</c:v>
                </c:pt>
                <c:pt idx="457">
                  <c:v>2061039.00618586</c:v>
                </c:pt>
                <c:pt idx="458">
                  <c:v>2061081.48463584</c:v>
                </c:pt>
                <c:pt idx="459">
                  <c:v>2061143.53439588</c:v>
                </c:pt>
                <c:pt idx="460">
                  <c:v>2060450.38756949</c:v>
                </c:pt>
                <c:pt idx="461">
                  <c:v>2060908.55243657</c:v>
                </c:pt>
                <c:pt idx="462">
                  <c:v>2061215.77085745</c:v>
                </c:pt>
                <c:pt idx="463">
                  <c:v>2060994.23264012</c:v>
                </c:pt>
                <c:pt idx="464">
                  <c:v>2061141.67797107</c:v>
                </c:pt>
                <c:pt idx="465">
                  <c:v>2061286.52060041</c:v>
                </c:pt>
                <c:pt idx="466">
                  <c:v>2061568.39308272</c:v>
                </c:pt>
                <c:pt idx="467">
                  <c:v>2061254.4406448</c:v>
                </c:pt>
                <c:pt idx="468">
                  <c:v>2061365.20431176</c:v>
                </c:pt>
                <c:pt idx="469">
                  <c:v>2061267.43411362</c:v>
                </c:pt>
                <c:pt idx="470">
                  <c:v>2061277.27272845</c:v>
                </c:pt>
                <c:pt idx="471">
                  <c:v>2061300.47746463</c:v>
                </c:pt>
                <c:pt idx="472">
                  <c:v>2061293.20209522</c:v>
                </c:pt>
                <c:pt idx="473">
                  <c:v>2061367.59157943</c:v>
                </c:pt>
                <c:pt idx="474">
                  <c:v>2061317.20074529</c:v>
                </c:pt>
                <c:pt idx="475">
                  <c:v>2061324.1708736</c:v>
                </c:pt>
                <c:pt idx="476">
                  <c:v>2061492.99189727</c:v>
                </c:pt>
                <c:pt idx="477">
                  <c:v>2061301.77929441</c:v>
                </c:pt>
                <c:pt idx="478">
                  <c:v>2061298.8969414</c:v>
                </c:pt>
                <c:pt idx="479">
                  <c:v>2061317.5944592</c:v>
                </c:pt>
                <c:pt idx="480">
                  <c:v>2061301.0048448</c:v>
                </c:pt>
                <c:pt idx="481">
                  <c:v>2061403.59274732</c:v>
                </c:pt>
                <c:pt idx="482">
                  <c:v>2061398.18022874</c:v>
                </c:pt>
                <c:pt idx="483">
                  <c:v>2061368.93931801</c:v>
                </c:pt>
                <c:pt idx="484">
                  <c:v>2061224.90751282</c:v>
                </c:pt>
                <c:pt idx="485">
                  <c:v>2061315.6731744</c:v>
                </c:pt>
                <c:pt idx="486">
                  <c:v>2061364.35903805</c:v>
                </c:pt>
                <c:pt idx="487">
                  <c:v>2061403.15219005</c:v>
                </c:pt>
                <c:pt idx="488">
                  <c:v>2061307.01685761</c:v>
                </c:pt>
                <c:pt idx="489">
                  <c:v>2061292.83461947</c:v>
                </c:pt>
                <c:pt idx="490">
                  <c:v>2061343.5099434</c:v>
                </c:pt>
                <c:pt idx="491">
                  <c:v>2061421.74872331</c:v>
                </c:pt>
                <c:pt idx="492">
                  <c:v>2061461.64618839</c:v>
                </c:pt>
                <c:pt idx="493">
                  <c:v>2061653.0420731</c:v>
                </c:pt>
                <c:pt idx="494">
                  <c:v>2061309.44479403</c:v>
                </c:pt>
                <c:pt idx="495">
                  <c:v>2061333.50344353</c:v>
                </c:pt>
                <c:pt idx="496">
                  <c:v>2061345.11051305</c:v>
                </c:pt>
                <c:pt idx="497">
                  <c:v>2061320.76732587</c:v>
                </c:pt>
                <c:pt idx="498">
                  <c:v>2061285.80795296</c:v>
                </c:pt>
                <c:pt idx="499">
                  <c:v>2061313.45220847</c:v>
                </c:pt>
                <c:pt idx="500">
                  <c:v>2061154.03917175</c:v>
                </c:pt>
                <c:pt idx="501">
                  <c:v>2061228.33714797</c:v>
                </c:pt>
                <c:pt idx="502">
                  <c:v>2061080.89084171</c:v>
                </c:pt>
                <c:pt idx="503">
                  <c:v>2061238.00289161</c:v>
                </c:pt>
                <c:pt idx="504">
                  <c:v>2061054.30156358</c:v>
                </c:pt>
                <c:pt idx="505">
                  <c:v>2061211.75727934</c:v>
                </c:pt>
                <c:pt idx="506">
                  <c:v>2061316.67441188</c:v>
                </c:pt>
                <c:pt idx="507">
                  <c:v>2061224.21731274</c:v>
                </c:pt>
                <c:pt idx="508">
                  <c:v>2061399.23023425</c:v>
                </c:pt>
                <c:pt idx="509">
                  <c:v>2061224.40352864</c:v>
                </c:pt>
                <c:pt idx="510">
                  <c:v>2061264.70052507</c:v>
                </c:pt>
                <c:pt idx="511">
                  <c:v>2061349.68552775</c:v>
                </c:pt>
                <c:pt idx="512">
                  <c:v>2061330.94474893</c:v>
                </c:pt>
                <c:pt idx="513">
                  <c:v>2061351.93872326</c:v>
                </c:pt>
                <c:pt idx="514">
                  <c:v>2061292.33541273</c:v>
                </c:pt>
                <c:pt idx="515">
                  <c:v>2061383.46157027</c:v>
                </c:pt>
                <c:pt idx="516">
                  <c:v>2061368.3925597</c:v>
                </c:pt>
                <c:pt idx="517">
                  <c:v>2061368.84287813</c:v>
                </c:pt>
                <c:pt idx="518">
                  <c:v>2061339.40293159</c:v>
                </c:pt>
                <c:pt idx="519">
                  <c:v>2061329.93357338</c:v>
                </c:pt>
                <c:pt idx="520">
                  <c:v>2061376.78310343</c:v>
                </c:pt>
                <c:pt idx="521">
                  <c:v>2061327.42755892</c:v>
                </c:pt>
                <c:pt idx="522">
                  <c:v>2061334.61262028</c:v>
                </c:pt>
                <c:pt idx="523">
                  <c:v>2061428.10076307</c:v>
                </c:pt>
                <c:pt idx="524">
                  <c:v>2061420.01715804</c:v>
                </c:pt>
                <c:pt idx="525">
                  <c:v>2061455.34397485</c:v>
                </c:pt>
                <c:pt idx="526">
                  <c:v>2061400.19871745</c:v>
                </c:pt>
                <c:pt idx="527">
                  <c:v>2061466.58240488</c:v>
                </c:pt>
                <c:pt idx="528">
                  <c:v>2061429.95284529</c:v>
                </c:pt>
                <c:pt idx="529">
                  <c:v>2061464.20113549</c:v>
                </c:pt>
                <c:pt idx="530">
                  <c:v>2061396.53962475</c:v>
                </c:pt>
                <c:pt idx="531">
                  <c:v>2061505.55800747</c:v>
                </c:pt>
                <c:pt idx="532">
                  <c:v>2061377.89996349</c:v>
                </c:pt>
                <c:pt idx="533">
                  <c:v>2061322.88761871</c:v>
                </c:pt>
                <c:pt idx="534">
                  <c:v>2061368.01073684</c:v>
                </c:pt>
                <c:pt idx="535">
                  <c:v>2061416.30424893</c:v>
                </c:pt>
                <c:pt idx="536">
                  <c:v>2061408.13188437</c:v>
                </c:pt>
                <c:pt idx="537">
                  <c:v>2061318.33503986</c:v>
                </c:pt>
                <c:pt idx="538">
                  <c:v>2061428.03011633</c:v>
                </c:pt>
                <c:pt idx="539">
                  <c:v>2061365.89922885</c:v>
                </c:pt>
                <c:pt idx="540">
                  <c:v>2061333.00933295</c:v>
                </c:pt>
                <c:pt idx="541">
                  <c:v>2061330.21631038</c:v>
                </c:pt>
                <c:pt idx="542">
                  <c:v>2061349.34538334</c:v>
                </c:pt>
                <c:pt idx="543">
                  <c:v>2061311.50538097</c:v>
                </c:pt>
                <c:pt idx="544">
                  <c:v>2061316.21176913</c:v>
                </c:pt>
                <c:pt idx="545">
                  <c:v>2061362.2211552</c:v>
                </c:pt>
                <c:pt idx="546">
                  <c:v>2061371.04664491</c:v>
                </c:pt>
                <c:pt idx="547">
                  <c:v>2061350.0059871</c:v>
                </c:pt>
                <c:pt idx="548">
                  <c:v>2061363.54245637</c:v>
                </c:pt>
                <c:pt idx="549">
                  <c:v>2061356.11565779</c:v>
                </c:pt>
                <c:pt idx="550">
                  <c:v>2061355.72008135</c:v>
                </c:pt>
                <c:pt idx="551">
                  <c:v>2061398.76803123</c:v>
                </c:pt>
                <c:pt idx="552">
                  <c:v>2061358.75829404</c:v>
                </c:pt>
                <c:pt idx="553">
                  <c:v>2061358.51286291</c:v>
                </c:pt>
                <c:pt idx="554">
                  <c:v>2061349.16761191</c:v>
                </c:pt>
                <c:pt idx="555">
                  <c:v>2061387.26738556</c:v>
                </c:pt>
                <c:pt idx="556">
                  <c:v>2061332.82941773</c:v>
                </c:pt>
                <c:pt idx="557">
                  <c:v>2061339.25508405</c:v>
                </c:pt>
                <c:pt idx="558">
                  <c:v>2061319.35787113</c:v>
                </c:pt>
                <c:pt idx="559">
                  <c:v>2061373.94148702</c:v>
                </c:pt>
                <c:pt idx="560">
                  <c:v>2061363.38649837</c:v>
                </c:pt>
                <c:pt idx="561">
                  <c:v>2061336.83697757</c:v>
                </c:pt>
                <c:pt idx="562">
                  <c:v>2061321.08812547</c:v>
                </c:pt>
                <c:pt idx="563">
                  <c:v>2061357.3256126</c:v>
                </c:pt>
                <c:pt idx="564">
                  <c:v>2061324.68802421</c:v>
                </c:pt>
                <c:pt idx="565">
                  <c:v>2061298.66880746</c:v>
                </c:pt>
                <c:pt idx="566">
                  <c:v>2061328.64885868</c:v>
                </c:pt>
                <c:pt idx="567">
                  <c:v>2061316.43704441</c:v>
                </c:pt>
                <c:pt idx="568">
                  <c:v>2061359.14000609</c:v>
                </c:pt>
                <c:pt idx="569">
                  <c:v>2061387.57644393</c:v>
                </c:pt>
                <c:pt idx="570">
                  <c:v>2061365.98693182</c:v>
                </c:pt>
                <c:pt idx="571">
                  <c:v>2061352.29486029</c:v>
                </c:pt>
                <c:pt idx="572">
                  <c:v>2061353.60742016</c:v>
                </c:pt>
                <c:pt idx="573">
                  <c:v>2061363.64610288</c:v>
                </c:pt>
                <c:pt idx="574">
                  <c:v>2061368.4396221</c:v>
                </c:pt>
                <c:pt idx="575">
                  <c:v>2061358.87576065</c:v>
                </c:pt>
                <c:pt idx="576">
                  <c:v>2061379.71961257</c:v>
                </c:pt>
                <c:pt idx="577">
                  <c:v>2061355.24402278</c:v>
                </c:pt>
                <c:pt idx="578">
                  <c:v>2061375.79765222</c:v>
                </c:pt>
                <c:pt idx="579">
                  <c:v>2061370.43428823</c:v>
                </c:pt>
                <c:pt idx="580">
                  <c:v>2061366.92500144</c:v>
                </c:pt>
                <c:pt idx="581">
                  <c:v>2061382.16499193</c:v>
                </c:pt>
                <c:pt idx="582">
                  <c:v>2061372.83109619</c:v>
                </c:pt>
                <c:pt idx="583">
                  <c:v>2061390.49074599</c:v>
                </c:pt>
                <c:pt idx="584">
                  <c:v>2061376.09017407</c:v>
                </c:pt>
                <c:pt idx="585">
                  <c:v>2061384.46148201</c:v>
                </c:pt>
                <c:pt idx="586">
                  <c:v>2061409.96936836</c:v>
                </c:pt>
                <c:pt idx="587">
                  <c:v>2061385.48190483</c:v>
                </c:pt>
                <c:pt idx="588">
                  <c:v>2061353.90255525</c:v>
                </c:pt>
                <c:pt idx="589">
                  <c:v>2061350.61731533</c:v>
                </c:pt>
                <c:pt idx="590">
                  <c:v>2061357.25018164</c:v>
                </c:pt>
                <c:pt idx="591">
                  <c:v>2061335.14947</c:v>
                </c:pt>
                <c:pt idx="592">
                  <c:v>2061328.30216942</c:v>
                </c:pt>
                <c:pt idx="593">
                  <c:v>2061343.43249222</c:v>
                </c:pt>
                <c:pt idx="594">
                  <c:v>2061344.87856186</c:v>
                </c:pt>
                <c:pt idx="595">
                  <c:v>2061356.36204774</c:v>
                </c:pt>
                <c:pt idx="596">
                  <c:v>2061344.20854094</c:v>
                </c:pt>
                <c:pt idx="597">
                  <c:v>2061325.3815088</c:v>
                </c:pt>
                <c:pt idx="598">
                  <c:v>2061351.90711682</c:v>
                </c:pt>
                <c:pt idx="599">
                  <c:v>2061352.53301022</c:v>
                </c:pt>
                <c:pt idx="600">
                  <c:v>2061354.56584892</c:v>
                </c:pt>
                <c:pt idx="601">
                  <c:v>2061336.18813848</c:v>
                </c:pt>
                <c:pt idx="602">
                  <c:v>2061322.36322953</c:v>
                </c:pt>
                <c:pt idx="603">
                  <c:v>2061355.98027739</c:v>
                </c:pt>
                <c:pt idx="604">
                  <c:v>2061360.26026593</c:v>
                </c:pt>
                <c:pt idx="605">
                  <c:v>2061371.4293055</c:v>
                </c:pt>
                <c:pt idx="606">
                  <c:v>2061368.68220853</c:v>
                </c:pt>
                <c:pt idx="607">
                  <c:v>2061401.64862735</c:v>
                </c:pt>
                <c:pt idx="608">
                  <c:v>2061410.28930522</c:v>
                </c:pt>
                <c:pt idx="609">
                  <c:v>2061390.36404843</c:v>
                </c:pt>
                <c:pt idx="610">
                  <c:v>2061411.86961558</c:v>
                </c:pt>
                <c:pt idx="611">
                  <c:v>2061401.36744338</c:v>
                </c:pt>
                <c:pt idx="612">
                  <c:v>2061398.78864961</c:v>
                </c:pt>
                <c:pt idx="613">
                  <c:v>2061411.12552929</c:v>
                </c:pt>
                <c:pt idx="614">
                  <c:v>2061406.87596842</c:v>
                </c:pt>
                <c:pt idx="615">
                  <c:v>2061395.54300438</c:v>
                </c:pt>
                <c:pt idx="616">
                  <c:v>2061399.0720561</c:v>
                </c:pt>
                <c:pt idx="617">
                  <c:v>2061404.07583184</c:v>
                </c:pt>
                <c:pt idx="618">
                  <c:v>2061399.17388711</c:v>
                </c:pt>
                <c:pt idx="619">
                  <c:v>2061395.06448117</c:v>
                </c:pt>
                <c:pt idx="620">
                  <c:v>2061414.33526294</c:v>
                </c:pt>
                <c:pt idx="621">
                  <c:v>2061401.97614245</c:v>
                </c:pt>
                <c:pt idx="622">
                  <c:v>2061387.39684641</c:v>
                </c:pt>
                <c:pt idx="623">
                  <c:v>2061396.57793432</c:v>
                </c:pt>
                <c:pt idx="624">
                  <c:v>2061395.72985346</c:v>
                </c:pt>
                <c:pt idx="625">
                  <c:v>2061386.08783932</c:v>
                </c:pt>
                <c:pt idx="626">
                  <c:v>2061404.43259431</c:v>
                </c:pt>
                <c:pt idx="627">
                  <c:v>2061394.16736387</c:v>
                </c:pt>
                <c:pt idx="628">
                  <c:v>2061396.30477982</c:v>
                </c:pt>
                <c:pt idx="629">
                  <c:v>2061395.52978851</c:v>
                </c:pt>
                <c:pt idx="630">
                  <c:v>2061392.89824895</c:v>
                </c:pt>
                <c:pt idx="631">
                  <c:v>2061395.86506621</c:v>
                </c:pt>
                <c:pt idx="632">
                  <c:v>2061390.60796864</c:v>
                </c:pt>
                <c:pt idx="633">
                  <c:v>2061404.87608049</c:v>
                </c:pt>
                <c:pt idx="634">
                  <c:v>2061391.0181261</c:v>
                </c:pt>
                <c:pt idx="635">
                  <c:v>2061390.24686448</c:v>
                </c:pt>
                <c:pt idx="636">
                  <c:v>2061392.07251984</c:v>
                </c:pt>
                <c:pt idx="637">
                  <c:v>2061392.5149607</c:v>
                </c:pt>
                <c:pt idx="638">
                  <c:v>2061391.24064561</c:v>
                </c:pt>
                <c:pt idx="639">
                  <c:v>2061379.93592957</c:v>
                </c:pt>
                <c:pt idx="640">
                  <c:v>2061380.52383536</c:v>
                </c:pt>
                <c:pt idx="641">
                  <c:v>2061385.90858238</c:v>
                </c:pt>
                <c:pt idx="642">
                  <c:v>2061372.31071248</c:v>
                </c:pt>
                <c:pt idx="643">
                  <c:v>2061372.04093208</c:v>
                </c:pt>
                <c:pt idx="644">
                  <c:v>2061388.39335069</c:v>
                </c:pt>
                <c:pt idx="645">
                  <c:v>2061390.24004334</c:v>
                </c:pt>
                <c:pt idx="646">
                  <c:v>2061398.19452013</c:v>
                </c:pt>
                <c:pt idx="647">
                  <c:v>2061400.63478527</c:v>
                </c:pt>
                <c:pt idx="648">
                  <c:v>2061394.51675616</c:v>
                </c:pt>
                <c:pt idx="649">
                  <c:v>2061400.02953647</c:v>
                </c:pt>
                <c:pt idx="650">
                  <c:v>2061403.84274934</c:v>
                </c:pt>
                <c:pt idx="651">
                  <c:v>2061399.41059389</c:v>
                </c:pt>
                <c:pt idx="652">
                  <c:v>2061394.24876492</c:v>
                </c:pt>
                <c:pt idx="653">
                  <c:v>2061400.35129971</c:v>
                </c:pt>
                <c:pt idx="654">
                  <c:v>2061403.54034597</c:v>
                </c:pt>
                <c:pt idx="655">
                  <c:v>2061402.67180108</c:v>
                </c:pt>
                <c:pt idx="656">
                  <c:v>2061400.40561753</c:v>
                </c:pt>
                <c:pt idx="657">
                  <c:v>2061396.16182398</c:v>
                </c:pt>
                <c:pt idx="658">
                  <c:v>2061406.41477646</c:v>
                </c:pt>
                <c:pt idx="659">
                  <c:v>2061395.02370825</c:v>
                </c:pt>
                <c:pt idx="660">
                  <c:v>2061390.41191172</c:v>
                </c:pt>
                <c:pt idx="661">
                  <c:v>2061402.53999565</c:v>
                </c:pt>
                <c:pt idx="662">
                  <c:v>2061398.36740239</c:v>
                </c:pt>
                <c:pt idx="663">
                  <c:v>2061388.28499336</c:v>
                </c:pt>
                <c:pt idx="664">
                  <c:v>2061393.85721482</c:v>
                </c:pt>
                <c:pt idx="665">
                  <c:v>2061393.28871351</c:v>
                </c:pt>
                <c:pt idx="666">
                  <c:v>2061394.984634</c:v>
                </c:pt>
                <c:pt idx="667">
                  <c:v>2061387.96234545</c:v>
                </c:pt>
                <c:pt idx="668">
                  <c:v>2061389.7018554</c:v>
                </c:pt>
                <c:pt idx="669">
                  <c:v>2061388.0894297</c:v>
                </c:pt>
                <c:pt idx="670">
                  <c:v>2061387.38684792</c:v>
                </c:pt>
                <c:pt idx="671">
                  <c:v>2061386.44075534</c:v>
                </c:pt>
                <c:pt idx="672">
                  <c:v>2061386.91302422</c:v>
                </c:pt>
                <c:pt idx="673">
                  <c:v>2061389.27415759</c:v>
                </c:pt>
                <c:pt idx="674">
                  <c:v>2061388.89786942</c:v>
                </c:pt>
                <c:pt idx="675">
                  <c:v>2061387.88679252</c:v>
                </c:pt>
                <c:pt idx="676">
                  <c:v>2061390.73125107</c:v>
                </c:pt>
                <c:pt idx="677">
                  <c:v>2061388.06032646</c:v>
                </c:pt>
                <c:pt idx="678">
                  <c:v>2061387.94296166</c:v>
                </c:pt>
                <c:pt idx="679">
                  <c:v>2061385.75335563</c:v>
                </c:pt>
                <c:pt idx="680">
                  <c:v>2061385.66014847</c:v>
                </c:pt>
                <c:pt idx="681">
                  <c:v>2061383.02386808</c:v>
                </c:pt>
                <c:pt idx="682">
                  <c:v>2061386.61991742</c:v>
                </c:pt>
                <c:pt idx="683">
                  <c:v>2061388.52748358</c:v>
                </c:pt>
                <c:pt idx="684">
                  <c:v>2061392.51366108</c:v>
                </c:pt>
                <c:pt idx="685">
                  <c:v>2061386.66394242</c:v>
                </c:pt>
                <c:pt idx="686">
                  <c:v>2061394.10120262</c:v>
                </c:pt>
                <c:pt idx="687">
                  <c:v>2061392.2358481</c:v>
                </c:pt>
                <c:pt idx="688">
                  <c:v>2061398.57148779</c:v>
                </c:pt>
                <c:pt idx="689">
                  <c:v>2061394.26832603</c:v>
                </c:pt>
                <c:pt idx="690">
                  <c:v>2061396.12046577</c:v>
                </c:pt>
                <c:pt idx="691">
                  <c:v>2061395.94712101</c:v>
                </c:pt>
                <c:pt idx="692">
                  <c:v>2061395.46459002</c:v>
                </c:pt>
                <c:pt idx="693">
                  <c:v>2061396.04371898</c:v>
                </c:pt>
                <c:pt idx="694">
                  <c:v>2061402.71361712</c:v>
                </c:pt>
                <c:pt idx="695">
                  <c:v>2061396.01600965</c:v>
                </c:pt>
                <c:pt idx="696">
                  <c:v>2061397.76635385</c:v>
                </c:pt>
                <c:pt idx="697">
                  <c:v>2061396.44172435</c:v>
                </c:pt>
                <c:pt idx="698">
                  <c:v>2061394.00920212</c:v>
                </c:pt>
                <c:pt idx="699">
                  <c:v>2061396.75138516</c:v>
                </c:pt>
                <c:pt idx="700">
                  <c:v>2061397.78570759</c:v>
                </c:pt>
                <c:pt idx="701">
                  <c:v>2061397.50654044</c:v>
                </c:pt>
                <c:pt idx="702">
                  <c:v>2061394.02647461</c:v>
                </c:pt>
                <c:pt idx="703">
                  <c:v>2061398.63656656</c:v>
                </c:pt>
                <c:pt idx="704">
                  <c:v>2061396.58115181</c:v>
                </c:pt>
                <c:pt idx="705">
                  <c:v>2061395.76042872</c:v>
                </c:pt>
                <c:pt idx="706">
                  <c:v>2061394.8463548</c:v>
                </c:pt>
                <c:pt idx="707">
                  <c:v>2061398.85664963</c:v>
                </c:pt>
                <c:pt idx="708">
                  <c:v>2061396.5807405</c:v>
                </c:pt>
                <c:pt idx="709">
                  <c:v>2061391.96874953</c:v>
                </c:pt>
                <c:pt idx="710">
                  <c:v>2061393.00150768</c:v>
                </c:pt>
                <c:pt idx="711">
                  <c:v>2061391.59357806</c:v>
                </c:pt>
                <c:pt idx="712">
                  <c:v>2061393.29071016</c:v>
                </c:pt>
                <c:pt idx="713">
                  <c:v>2061394.97040658</c:v>
                </c:pt>
                <c:pt idx="714">
                  <c:v>2061394.44082566</c:v>
                </c:pt>
                <c:pt idx="715">
                  <c:v>2061393.8522518</c:v>
                </c:pt>
                <c:pt idx="716">
                  <c:v>2061393.29678687</c:v>
                </c:pt>
                <c:pt idx="717">
                  <c:v>2061391.82682245</c:v>
                </c:pt>
                <c:pt idx="718">
                  <c:v>2061393.45351734</c:v>
                </c:pt>
                <c:pt idx="719">
                  <c:v>2061392.60398744</c:v>
                </c:pt>
                <c:pt idx="720">
                  <c:v>2061393.43405216</c:v>
                </c:pt>
                <c:pt idx="721">
                  <c:v>2061394.93209685</c:v>
                </c:pt>
                <c:pt idx="722">
                  <c:v>2061393.92234835</c:v>
                </c:pt>
                <c:pt idx="723">
                  <c:v>2061394.46941983</c:v>
                </c:pt>
                <c:pt idx="724">
                  <c:v>2061393.86552122</c:v>
                </c:pt>
                <c:pt idx="725">
                  <c:v>2061389.93079867</c:v>
                </c:pt>
                <c:pt idx="726">
                  <c:v>2061393.82601297</c:v>
                </c:pt>
                <c:pt idx="727">
                  <c:v>2061393.344901</c:v>
                </c:pt>
                <c:pt idx="728">
                  <c:v>2061394.45576418</c:v>
                </c:pt>
                <c:pt idx="729">
                  <c:v>2061397.68634531</c:v>
                </c:pt>
                <c:pt idx="730">
                  <c:v>2061393.82413797</c:v>
                </c:pt>
                <c:pt idx="731">
                  <c:v>2061396.22950449</c:v>
                </c:pt>
                <c:pt idx="732">
                  <c:v>2061392.60059273</c:v>
                </c:pt>
                <c:pt idx="733">
                  <c:v>2061393.26999939</c:v>
                </c:pt>
                <c:pt idx="734">
                  <c:v>2061392.85371353</c:v>
                </c:pt>
                <c:pt idx="735">
                  <c:v>2061392.79116295</c:v>
                </c:pt>
                <c:pt idx="736">
                  <c:v>2061393.33461397</c:v>
                </c:pt>
                <c:pt idx="737">
                  <c:v>2061393.59558767</c:v>
                </c:pt>
                <c:pt idx="738">
                  <c:v>2061392.38594457</c:v>
                </c:pt>
                <c:pt idx="739">
                  <c:v>2061392.57774252</c:v>
                </c:pt>
                <c:pt idx="740">
                  <c:v>2061393.6256009</c:v>
                </c:pt>
                <c:pt idx="741">
                  <c:v>2061393.45802888</c:v>
                </c:pt>
                <c:pt idx="742">
                  <c:v>2061391.17837246</c:v>
                </c:pt>
                <c:pt idx="743">
                  <c:v>2061391.32571966</c:v>
                </c:pt>
                <c:pt idx="744">
                  <c:v>2061390.58278141</c:v>
                </c:pt>
                <c:pt idx="745">
                  <c:v>2061391.96609653</c:v>
                </c:pt>
                <c:pt idx="746">
                  <c:v>2061392.53215807</c:v>
                </c:pt>
                <c:pt idx="747">
                  <c:v>2061392.21312551</c:v>
                </c:pt>
                <c:pt idx="748">
                  <c:v>2061392.55346524</c:v>
                </c:pt>
                <c:pt idx="749">
                  <c:v>2061392.21541616</c:v>
                </c:pt>
                <c:pt idx="750">
                  <c:v>2061391.34726706</c:v>
                </c:pt>
                <c:pt idx="751">
                  <c:v>2061391.24232064</c:v>
                </c:pt>
                <c:pt idx="752">
                  <c:v>2061390.12423857</c:v>
                </c:pt>
                <c:pt idx="753">
                  <c:v>2061390.90482454</c:v>
                </c:pt>
                <c:pt idx="754">
                  <c:v>2061392.07998671</c:v>
                </c:pt>
                <c:pt idx="755">
                  <c:v>2061391.50468364</c:v>
                </c:pt>
                <c:pt idx="756">
                  <c:v>2061390.92222512</c:v>
                </c:pt>
                <c:pt idx="757">
                  <c:v>2061391.31090113</c:v>
                </c:pt>
                <c:pt idx="758">
                  <c:v>2061393.38463974</c:v>
                </c:pt>
                <c:pt idx="759">
                  <c:v>2061390.79429991</c:v>
                </c:pt>
                <c:pt idx="760">
                  <c:v>2061391.46954598</c:v>
                </c:pt>
                <c:pt idx="761">
                  <c:v>2061391.33401591</c:v>
                </c:pt>
                <c:pt idx="762">
                  <c:v>2061390.63886458</c:v>
                </c:pt>
                <c:pt idx="763">
                  <c:v>2061391.12976547</c:v>
                </c:pt>
                <c:pt idx="764">
                  <c:v>2061390.8136141</c:v>
                </c:pt>
                <c:pt idx="765">
                  <c:v>2061391.74327263</c:v>
                </c:pt>
                <c:pt idx="766">
                  <c:v>2061391.05056462</c:v>
                </c:pt>
                <c:pt idx="767">
                  <c:v>2061393.15258348</c:v>
                </c:pt>
                <c:pt idx="768">
                  <c:v>2061393.05514262</c:v>
                </c:pt>
                <c:pt idx="769">
                  <c:v>2061392.91516726</c:v>
                </c:pt>
                <c:pt idx="770">
                  <c:v>2061394.4199508</c:v>
                </c:pt>
                <c:pt idx="771">
                  <c:v>2061393.6871919</c:v>
                </c:pt>
                <c:pt idx="772">
                  <c:v>2061392.91328371</c:v>
                </c:pt>
                <c:pt idx="773">
                  <c:v>2061393.41825936</c:v>
                </c:pt>
                <c:pt idx="774">
                  <c:v>2061393.09748144</c:v>
                </c:pt>
                <c:pt idx="775">
                  <c:v>2061393.28602546</c:v>
                </c:pt>
                <c:pt idx="776">
                  <c:v>2061393.01330028</c:v>
                </c:pt>
                <c:pt idx="777">
                  <c:v>2061393.06096073</c:v>
                </c:pt>
                <c:pt idx="778">
                  <c:v>2061393.71117164</c:v>
                </c:pt>
                <c:pt idx="779">
                  <c:v>2061393.24687446</c:v>
                </c:pt>
                <c:pt idx="780">
                  <c:v>2061393.39654528</c:v>
                </c:pt>
                <c:pt idx="781">
                  <c:v>2061393.37840131</c:v>
                </c:pt>
                <c:pt idx="782">
                  <c:v>2061393.34353279</c:v>
                </c:pt>
                <c:pt idx="783">
                  <c:v>2061393.29152847</c:v>
                </c:pt>
                <c:pt idx="784">
                  <c:v>2061393.36553762</c:v>
                </c:pt>
                <c:pt idx="785">
                  <c:v>2061393.52591475</c:v>
                </c:pt>
                <c:pt idx="786">
                  <c:v>2061392.56293745</c:v>
                </c:pt>
                <c:pt idx="787">
                  <c:v>2061392.48540615</c:v>
                </c:pt>
                <c:pt idx="788">
                  <c:v>2061392.09333844</c:v>
                </c:pt>
                <c:pt idx="789">
                  <c:v>2061392.19690485</c:v>
                </c:pt>
                <c:pt idx="790">
                  <c:v>2061392.25649829</c:v>
                </c:pt>
                <c:pt idx="791">
                  <c:v>2061392.29675949</c:v>
                </c:pt>
                <c:pt idx="792">
                  <c:v>2061392.01026339</c:v>
                </c:pt>
                <c:pt idx="793">
                  <c:v>2061391.6408318</c:v>
                </c:pt>
                <c:pt idx="794">
                  <c:v>2061392.80854149</c:v>
                </c:pt>
                <c:pt idx="795">
                  <c:v>2061392.73965733</c:v>
                </c:pt>
                <c:pt idx="796">
                  <c:v>2061392.87108979</c:v>
                </c:pt>
                <c:pt idx="797">
                  <c:v>2061392.83296232</c:v>
                </c:pt>
                <c:pt idx="798">
                  <c:v>2061393.14050645</c:v>
                </c:pt>
                <c:pt idx="799">
                  <c:v>2061392.81606259</c:v>
                </c:pt>
                <c:pt idx="800">
                  <c:v>2061392.80375963</c:v>
                </c:pt>
                <c:pt idx="801">
                  <c:v>2061392.92260686</c:v>
                </c:pt>
                <c:pt idx="802">
                  <c:v>2061392.5670268</c:v>
                </c:pt>
                <c:pt idx="803">
                  <c:v>2061392.56894397</c:v>
                </c:pt>
                <c:pt idx="804">
                  <c:v>2061392.89382244</c:v>
                </c:pt>
                <c:pt idx="805">
                  <c:v>2061393.82859486</c:v>
                </c:pt>
                <c:pt idx="806">
                  <c:v>2061393.76002582</c:v>
                </c:pt>
                <c:pt idx="807">
                  <c:v>2061394.13539082</c:v>
                </c:pt>
                <c:pt idx="808">
                  <c:v>2061393.88334646</c:v>
                </c:pt>
                <c:pt idx="809">
                  <c:v>2061394.15705854</c:v>
                </c:pt>
                <c:pt idx="810">
                  <c:v>2061394.50567593</c:v>
                </c:pt>
                <c:pt idx="811">
                  <c:v>2061393.92199648</c:v>
                </c:pt>
                <c:pt idx="812">
                  <c:v>2061393.44143541</c:v>
                </c:pt>
                <c:pt idx="813">
                  <c:v>2061393.77806567</c:v>
                </c:pt>
                <c:pt idx="814">
                  <c:v>2061393.3790756</c:v>
                </c:pt>
                <c:pt idx="815">
                  <c:v>2061393.24385619</c:v>
                </c:pt>
                <c:pt idx="816">
                  <c:v>2061393.5331281</c:v>
                </c:pt>
                <c:pt idx="817">
                  <c:v>2061393.46040554</c:v>
                </c:pt>
                <c:pt idx="818">
                  <c:v>2061393.91544868</c:v>
                </c:pt>
                <c:pt idx="819">
                  <c:v>2061393.37893095</c:v>
                </c:pt>
                <c:pt idx="820">
                  <c:v>2061393.69494586</c:v>
                </c:pt>
                <c:pt idx="821">
                  <c:v>2061393.56212012</c:v>
                </c:pt>
                <c:pt idx="822">
                  <c:v>2061393.87231259</c:v>
                </c:pt>
                <c:pt idx="823">
                  <c:v>2061394.33889488</c:v>
                </c:pt>
                <c:pt idx="824">
                  <c:v>2061393.79756943</c:v>
                </c:pt>
                <c:pt idx="825">
                  <c:v>2061393.88985933</c:v>
                </c:pt>
                <c:pt idx="826">
                  <c:v>2061393.52344285</c:v>
                </c:pt>
                <c:pt idx="827">
                  <c:v>2061393.65180519</c:v>
                </c:pt>
                <c:pt idx="828">
                  <c:v>2061393.948565</c:v>
                </c:pt>
                <c:pt idx="829">
                  <c:v>2061393.73139532</c:v>
                </c:pt>
                <c:pt idx="830">
                  <c:v>2061393.63407524</c:v>
                </c:pt>
                <c:pt idx="831">
                  <c:v>2061393.47733065</c:v>
                </c:pt>
                <c:pt idx="832">
                  <c:v>2061393.55897007</c:v>
                </c:pt>
                <c:pt idx="833">
                  <c:v>2061393.65391171</c:v>
                </c:pt>
                <c:pt idx="834">
                  <c:v>2061394.01957594</c:v>
                </c:pt>
                <c:pt idx="835">
                  <c:v>2061393.30860877</c:v>
                </c:pt>
                <c:pt idx="836">
                  <c:v>2061393.647372</c:v>
                </c:pt>
                <c:pt idx="837">
                  <c:v>2061393.64483894</c:v>
                </c:pt>
                <c:pt idx="838">
                  <c:v>2061393.29720979</c:v>
                </c:pt>
                <c:pt idx="839">
                  <c:v>2061393.71282186</c:v>
                </c:pt>
                <c:pt idx="840">
                  <c:v>2061393.30258164</c:v>
                </c:pt>
                <c:pt idx="841">
                  <c:v>2061393.73436981</c:v>
                </c:pt>
                <c:pt idx="842">
                  <c:v>2061394.16979028</c:v>
                </c:pt>
                <c:pt idx="843">
                  <c:v>2061393.58090529</c:v>
                </c:pt>
                <c:pt idx="844">
                  <c:v>2061393.72558298</c:v>
                </c:pt>
                <c:pt idx="845">
                  <c:v>2061393.72086126</c:v>
                </c:pt>
                <c:pt idx="846">
                  <c:v>2061392.87096866</c:v>
                </c:pt>
                <c:pt idx="847">
                  <c:v>2061393.40043434</c:v>
                </c:pt>
                <c:pt idx="848">
                  <c:v>2061394.13189487</c:v>
                </c:pt>
                <c:pt idx="849">
                  <c:v>2061393.67640433</c:v>
                </c:pt>
                <c:pt idx="850">
                  <c:v>2061393.98478227</c:v>
                </c:pt>
                <c:pt idx="851">
                  <c:v>2061394.08228938</c:v>
                </c:pt>
                <c:pt idx="852">
                  <c:v>2061394.60661788</c:v>
                </c:pt>
                <c:pt idx="853">
                  <c:v>2061394.44441579</c:v>
                </c:pt>
                <c:pt idx="854">
                  <c:v>2061393.9399237</c:v>
                </c:pt>
                <c:pt idx="855">
                  <c:v>2061393.96325682</c:v>
                </c:pt>
                <c:pt idx="856">
                  <c:v>2061394.86394354</c:v>
                </c:pt>
                <c:pt idx="857">
                  <c:v>2061394.02519767</c:v>
                </c:pt>
                <c:pt idx="858">
                  <c:v>2061393.81124734</c:v>
                </c:pt>
                <c:pt idx="859">
                  <c:v>2061393.65659933</c:v>
                </c:pt>
                <c:pt idx="860">
                  <c:v>2061393.72551632</c:v>
                </c:pt>
                <c:pt idx="861">
                  <c:v>2061393.69279076</c:v>
                </c:pt>
                <c:pt idx="862">
                  <c:v>2061393.0931686</c:v>
                </c:pt>
                <c:pt idx="863">
                  <c:v>2061393.4876293</c:v>
                </c:pt>
                <c:pt idx="864">
                  <c:v>2061393.31805797</c:v>
                </c:pt>
                <c:pt idx="865">
                  <c:v>2061393.57571197</c:v>
                </c:pt>
                <c:pt idx="866">
                  <c:v>2061394.08172119</c:v>
                </c:pt>
                <c:pt idx="867">
                  <c:v>2061394.07885433</c:v>
                </c:pt>
                <c:pt idx="868">
                  <c:v>2061394.23136567</c:v>
                </c:pt>
                <c:pt idx="869">
                  <c:v>2061394.24576349</c:v>
                </c:pt>
                <c:pt idx="870">
                  <c:v>2061394.85687469</c:v>
                </c:pt>
                <c:pt idx="871">
                  <c:v>2061393.82401523</c:v>
                </c:pt>
                <c:pt idx="872">
                  <c:v>2061394.22472591</c:v>
                </c:pt>
                <c:pt idx="873">
                  <c:v>2061394.1032503</c:v>
                </c:pt>
                <c:pt idx="874">
                  <c:v>2061393.5460582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Main!$D$2:$D$876</c:f>
              <c:numCache>
                <c:formatCode>General</c:formatCode>
                <c:ptCount val="875"/>
                <c:pt idx="0">
                  <c:v>6716511.32118852</c:v>
                </c:pt>
                <c:pt idx="1">
                  <c:v>17691583.1490758</c:v>
                </c:pt>
                <c:pt idx="2">
                  <c:v>17038154.7270856</c:v>
                </c:pt>
                <c:pt idx="3">
                  <c:v>16288767.3962971</c:v>
                </c:pt>
                <c:pt idx="4">
                  <c:v>16001646.6887352</c:v>
                </c:pt>
                <c:pt idx="5">
                  <c:v>15452389.4609079</c:v>
                </c:pt>
                <c:pt idx="6">
                  <c:v>15259994.4484267</c:v>
                </c:pt>
                <c:pt idx="7">
                  <c:v>14782528.5364896</c:v>
                </c:pt>
                <c:pt idx="8">
                  <c:v>14630824.5701637</c:v>
                </c:pt>
                <c:pt idx="9">
                  <c:v>14188595.8713786</c:v>
                </c:pt>
                <c:pt idx="10">
                  <c:v>14058205.1202696</c:v>
                </c:pt>
                <c:pt idx="11">
                  <c:v>13636053.3866274</c:v>
                </c:pt>
                <c:pt idx="12">
                  <c:v>13517923.6382663</c:v>
                </c:pt>
                <c:pt idx="13">
                  <c:v>13108942.3593089</c:v>
                </c:pt>
                <c:pt idx="14">
                  <c:v>12998291.5283326</c:v>
                </c:pt>
                <c:pt idx="15">
                  <c:v>12599028.818479</c:v>
                </c:pt>
                <c:pt idx="16">
                  <c:v>12494648.0807675</c:v>
                </c:pt>
                <c:pt idx="17">
                  <c:v>12109077.9647223</c:v>
                </c:pt>
                <c:pt idx="18">
                  <c:v>12015251.1908339</c:v>
                </c:pt>
                <c:pt idx="19">
                  <c:v>11659188.9246397</c:v>
                </c:pt>
                <c:pt idx="20">
                  <c:v>10954541.4139385</c:v>
                </c:pt>
                <c:pt idx="21">
                  <c:v>10838226.1528566</c:v>
                </c:pt>
                <c:pt idx="22">
                  <c:v>10848274.7384709</c:v>
                </c:pt>
                <c:pt idx="23">
                  <c:v>10738515.7334842</c:v>
                </c:pt>
                <c:pt idx="24">
                  <c:v>10745521.5645866</c:v>
                </c:pt>
                <c:pt idx="25">
                  <c:v>10630878.6946838</c:v>
                </c:pt>
                <c:pt idx="26">
                  <c:v>10635552.5265205</c:v>
                </c:pt>
                <c:pt idx="27">
                  <c:v>10482159.707333</c:v>
                </c:pt>
                <c:pt idx="28">
                  <c:v>10485533.0381676</c:v>
                </c:pt>
                <c:pt idx="29">
                  <c:v>10305342.3502482</c:v>
                </c:pt>
                <c:pt idx="30">
                  <c:v>10307637.6980989</c:v>
                </c:pt>
                <c:pt idx="31">
                  <c:v>10107144.8686154</c:v>
                </c:pt>
                <c:pt idx="32">
                  <c:v>9906202.98880465</c:v>
                </c:pt>
                <c:pt idx="33">
                  <c:v>9822106.98183165</c:v>
                </c:pt>
                <c:pt idx="34">
                  <c:v>9822385.89268107</c:v>
                </c:pt>
                <c:pt idx="35">
                  <c:v>9602649.76234604</c:v>
                </c:pt>
                <c:pt idx="36">
                  <c:v>9391118.61208531</c:v>
                </c:pt>
                <c:pt idx="37">
                  <c:v>9300857.24936916</c:v>
                </c:pt>
                <c:pt idx="38">
                  <c:v>9232951.95423235</c:v>
                </c:pt>
                <c:pt idx="39">
                  <c:v>8977875.53133995</c:v>
                </c:pt>
                <c:pt idx="40">
                  <c:v>8894052.03729439</c:v>
                </c:pt>
                <c:pt idx="41">
                  <c:v>8817191.80643533</c:v>
                </c:pt>
                <c:pt idx="42">
                  <c:v>8827366.13954359</c:v>
                </c:pt>
                <c:pt idx="43">
                  <c:v>8742477.31467595</c:v>
                </c:pt>
                <c:pt idx="44">
                  <c:v>8746410.23457325</c:v>
                </c:pt>
                <c:pt idx="45">
                  <c:v>8675182.61097909</c:v>
                </c:pt>
                <c:pt idx="46">
                  <c:v>8682187.38674769</c:v>
                </c:pt>
                <c:pt idx="47">
                  <c:v>8590313.29429512</c:v>
                </c:pt>
                <c:pt idx="48">
                  <c:v>8557204.93496826</c:v>
                </c:pt>
                <c:pt idx="49">
                  <c:v>8565508.23540505</c:v>
                </c:pt>
                <c:pt idx="50">
                  <c:v>8466006.45289857</c:v>
                </c:pt>
                <c:pt idx="51">
                  <c:v>8362708.96210009</c:v>
                </c:pt>
                <c:pt idx="52">
                  <c:v>8257009.45921689</c:v>
                </c:pt>
                <c:pt idx="53">
                  <c:v>8218132.69959956</c:v>
                </c:pt>
                <c:pt idx="54">
                  <c:v>8223711.40649333</c:v>
                </c:pt>
                <c:pt idx="55">
                  <c:v>8127823.65056122</c:v>
                </c:pt>
                <c:pt idx="56">
                  <c:v>8039764.43412471</c:v>
                </c:pt>
                <c:pt idx="57">
                  <c:v>8005284.19594146</c:v>
                </c:pt>
                <c:pt idx="58">
                  <c:v>7998624.47698544</c:v>
                </c:pt>
                <c:pt idx="59">
                  <c:v>7882705.74615793</c:v>
                </c:pt>
                <c:pt idx="60">
                  <c:v>7863346.52805389</c:v>
                </c:pt>
                <c:pt idx="61">
                  <c:v>7869258.48618288</c:v>
                </c:pt>
                <c:pt idx="62">
                  <c:v>7812045.89956212</c:v>
                </c:pt>
                <c:pt idx="63">
                  <c:v>7783502.98129375</c:v>
                </c:pt>
                <c:pt idx="64">
                  <c:v>7785600.43168126</c:v>
                </c:pt>
                <c:pt idx="65">
                  <c:v>7752624.9181879</c:v>
                </c:pt>
                <c:pt idx="66">
                  <c:v>7755496.76905067</c:v>
                </c:pt>
                <c:pt idx="67">
                  <c:v>7701927.64013797</c:v>
                </c:pt>
                <c:pt idx="68">
                  <c:v>7675530.9041452</c:v>
                </c:pt>
                <c:pt idx="69">
                  <c:v>7678201.49551817</c:v>
                </c:pt>
                <c:pt idx="70">
                  <c:v>7621618.16335546</c:v>
                </c:pt>
                <c:pt idx="71">
                  <c:v>7555356.78581441</c:v>
                </c:pt>
                <c:pt idx="72">
                  <c:v>7494310.20680153</c:v>
                </c:pt>
                <c:pt idx="73">
                  <c:v>7468968.58929914</c:v>
                </c:pt>
                <c:pt idx="74">
                  <c:v>7465840.52301867</c:v>
                </c:pt>
                <c:pt idx="75">
                  <c:v>7403245.02040449</c:v>
                </c:pt>
                <c:pt idx="76">
                  <c:v>7372025.90247133</c:v>
                </c:pt>
                <c:pt idx="77">
                  <c:v>7371034.85986243</c:v>
                </c:pt>
                <c:pt idx="78">
                  <c:v>7311254.53258451</c:v>
                </c:pt>
                <c:pt idx="79">
                  <c:v>7289837.50839657</c:v>
                </c:pt>
                <c:pt idx="80">
                  <c:v>7289004.18383383</c:v>
                </c:pt>
                <c:pt idx="81">
                  <c:v>7276266.31896213</c:v>
                </c:pt>
                <c:pt idx="82">
                  <c:v>7278623.78785947</c:v>
                </c:pt>
                <c:pt idx="83">
                  <c:v>7230272.05900136</c:v>
                </c:pt>
                <c:pt idx="84">
                  <c:v>7218535.08152339</c:v>
                </c:pt>
                <c:pt idx="85">
                  <c:v>7217108.61488407</c:v>
                </c:pt>
                <c:pt idx="86">
                  <c:v>7185554.83158957</c:v>
                </c:pt>
                <c:pt idx="87">
                  <c:v>7172265.51326</c:v>
                </c:pt>
                <c:pt idx="88">
                  <c:v>7174964.01623512</c:v>
                </c:pt>
                <c:pt idx="89">
                  <c:v>7134955.52718217</c:v>
                </c:pt>
                <c:pt idx="90">
                  <c:v>7094109.72175091</c:v>
                </c:pt>
                <c:pt idx="91">
                  <c:v>7052554.98474626</c:v>
                </c:pt>
                <c:pt idx="92">
                  <c:v>7017293.25145671</c:v>
                </c:pt>
                <c:pt idx="93">
                  <c:v>6996133.35009282</c:v>
                </c:pt>
                <c:pt idx="94">
                  <c:v>6965897.28582009</c:v>
                </c:pt>
                <c:pt idx="95">
                  <c:v>6957873.87533884</c:v>
                </c:pt>
                <c:pt idx="96">
                  <c:v>6957079.21811929</c:v>
                </c:pt>
                <c:pt idx="97">
                  <c:v>6915320.08614627</c:v>
                </c:pt>
                <c:pt idx="98">
                  <c:v>6893314.23166832</c:v>
                </c:pt>
                <c:pt idx="99">
                  <c:v>6883421.43994708</c:v>
                </c:pt>
                <c:pt idx="100">
                  <c:v>6885005.02764061</c:v>
                </c:pt>
                <c:pt idx="101">
                  <c:v>6875294.97079868</c:v>
                </c:pt>
                <c:pt idx="102">
                  <c:v>6874684.46156006</c:v>
                </c:pt>
                <c:pt idx="103">
                  <c:v>6846610.86213713</c:v>
                </c:pt>
                <c:pt idx="104">
                  <c:v>6835775.55422102</c:v>
                </c:pt>
                <c:pt idx="105">
                  <c:v>6835264.82147381</c:v>
                </c:pt>
                <c:pt idx="106">
                  <c:v>6818819.63890979</c:v>
                </c:pt>
                <c:pt idx="107">
                  <c:v>6801794.66242208</c:v>
                </c:pt>
                <c:pt idx="108">
                  <c:v>6777605.53495572</c:v>
                </c:pt>
                <c:pt idx="109">
                  <c:v>6752246.04725471</c:v>
                </c:pt>
                <c:pt idx="110">
                  <c:v>6724472.08990102</c:v>
                </c:pt>
                <c:pt idx="111">
                  <c:v>6701275.42996727</c:v>
                </c:pt>
                <c:pt idx="112">
                  <c:v>6688124.12844452</c:v>
                </c:pt>
                <c:pt idx="113">
                  <c:v>6666778.66873457</c:v>
                </c:pt>
                <c:pt idx="114">
                  <c:v>6656097.28449553</c:v>
                </c:pt>
                <c:pt idx="115">
                  <c:v>6655958.98712236</c:v>
                </c:pt>
                <c:pt idx="116">
                  <c:v>6630954.75068257</c:v>
                </c:pt>
                <c:pt idx="117">
                  <c:v>6611986.49374336</c:v>
                </c:pt>
                <c:pt idx="118">
                  <c:v>6601233.16462351</c:v>
                </c:pt>
                <c:pt idx="119">
                  <c:v>6601179.87978171</c:v>
                </c:pt>
                <c:pt idx="120">
                  <c:v>6588379.07186543</c:v>
                </c:pt>
                <c:pt idx="121">
                  <c:v>6573909.98116556</c:v>
                </c:pt>
                <c:pt idx="122">
                  <c:v>6559362.70699441</c:v>
                </c:pt>
                <c:pt idx="123">
                  <c:v>6552353.18338413</c:v>
                </c:pt>
                <c:pt idx="124">
                  <c:v>6553190.25905754</c:v>
                </c:pt>
                <c:pt idx="125">
                  <c:v>6535946.36800631</c:v>
                </c:pt>
                <c:pt idx="126">
                  <c:v>6526738.61092189</c:v>
                </c:pt>
                <c:pt idx="127">
                  <c:v>6509301.64453173</c:v>
                </c:pt>
                <c:pt idx="128">
                  <c:v>6491198.78177329</c:v>
                </c:pt>
                <c:pt idx="129">
                  <c:v>6473394.774044</c:v>
                </c:pt>
                <c:pt idx="130">
                  <c:v>6458631.41101503</c:v>
                </c:pt>
                <c:pt idx="131">
                  <c:v>6450777.69721783</c:v>
                </c:pt>
                <c:pt idx="132">
                  <c:v>6439508.1319771</c:v>
                </c:pt>
                <c:pt idx="133">
                  <c:v>6437626.71546167</c:v>
                </c:pt>
                <c:pt idx="134">
                  <c:v>6437552.12074625</c:v>
                </c:pt>
                <c:pt idx="135">
                  <c:v>6417801.89518246</c:v>
                </c:pt>
                <c:pt idx="136">
                  <c:v>6404141.72819425</c:v>
                </c:pt>
                <c:pt idx="137">
                  <c:v>6396660.41456396</c:v>
                </c:pt>
                <c:pt idx="138">
                  <c:v>6392203.77842812</c:v>
                </c:pt>
                <c:pt idx="139">
                  <c:v>6391724.94009992</c:v>
                </c:pt>
                <c:pt idx="140">
                  <c:v>6379057.01280887</c:v>
                </c:pt>
                <c:pt idx="141">
                  <c:v>6364465.51095814</c:v>
                </c:pt>
                <c:pt idx="142">
                  <c:v>6358260.30290374</c:v>
                </c:pt>
                <c:pt idx="143">
                  <c:v>6358333.80975294</c:v>
                </c:pt>
                <c:pt idx="144">
                  <c:v>6347219.24128958</c:v>
                </c:pt>
                <c:pt idx="145">
                  <c:v>6337708.01028673</c:v>
                </c:pt>
                <c:pt idx="146">
                  <c:v>6324723.32285486</c:v>
                </c:pt>
                <c:pt idx="147">
                  <c:v>6311903.32588947</c:v>
                </c:pt>
                <c:pt idx="148">
                  <c:v>6298340.24754282</c:v>
                </c:pt>
                <c:pt idx="149">
                  <c:v>6287325.81273837</c:v>
                </c:pt>
                <c:pt idx="150">
                  <c:v>6281285.19725793</c:v>
                </c:pt>
                <c:pt idx="151">
                  <c:v>6282144.02709504</c:v>
                </c:pt>
                <c:pt idx="152">
                  <c:v>6270830.86084625</c:v>
                </c:pt>
                <c:pt idx="153">
                  <c:v>6260750.2858261</c:v>
                </c:pt>
                <c:pt idx="154">
                  <c:v>6249028.93515716</c:v>
                </c:pt>
                <c:pt idx="155">
                  <c:v>6237244.07476679</c:v>
                </c:pt>
                <c:pt idx="156">
                  <c:v>6230153.91049042</c:v>
                </c:pt>
                <c:pt idx="157">
                  <c:v>6226245.89136383</c:v>
                </c:pt>
                <c:pt idx="158">
                  <c:v>6226695.61760569</c:v>
                </c:pt>
                <c:pt idx="159">
                  <c:v>6215302.23679478</c:v>
                </c:pt>
                <c:pt idx="160">
                  <c:v>6205843.50975263</c:v>
                </c:pt>
                <c:pt idx="161">
                  <c:v>6200784.61692578</c:v>
                </c:pt>
                <c:pt idx="162">
                  <c:v>6200959.49633831</c:v>
                </c:pt>
                <c:pt idx="163">
                  <c:v>6190745.75257185</c:v>
                </c:pt>
                <c:pt idx="164">
                  <c:v>6184670.47846726</c:v>
                </c:pt>
                <c:pt idx="165">
                  <c:v>6174494.85485474</c:v>
                </c:pt>
                <c:pt idx="166">
                  <c:v>6164194.6925308</c:v>
                </c:pt>
                <c:pt idx="167">
                  <c:v>6154172.3309878</c:v>
                </c:pt>
                <c:pt idx="168">
                  <c:v>6146115.96477855</c:v>
                </c:pt>
                <c:pt idx="169">
                  <c:v>6142285.28935856</c:v>
                </c:pt>
                <c:pt idx="170">
                  <c:v>6141745.54525308</c:v>
                </c:pt>
                <c:pt idx="171">
                  <c:v>6137072.69700054</c:v>
                </c:pt>
                <c:pt idx="172">
                  <c:v>6127983.02035111</c:v>
                </c:pt>
                <c:pt idx="173">
                  <c:v>6117606.02303401</c:v>
                </c:pt>
                <c:pt idx="174">
                  <c:v>6109126.0393518</c:v>
                </c:pt>
                <c:pt idx="175">
                  <c:v>6104208.95581812</c:v>
                </c:pt>
                <c:pt idx="176">
                  <c:v>6101291.85974071</c:v>
                </c:pt>
                <c:pt idx="177">
                  <c:v>6101169.74929367</c:v>
                </c:pt>
                <c:pt idx="178">
                  <c:v>6093106.47356953</c:v>
                </c:pt>
                <c:pt idx="179">
                  <c:v>6083960.17079631</c:v>
                </c:pt>
                <c:pt idx="180">
                  <c:v>6080223.41326213</c:v>
                </c:pt>
                <c:pt idx="181">
                  <c:v>6076436.52300458</c:v>
                </c:pt>
                <c:pt idx="182">
                  <c:v>6070123.02443519</c:v>
                </c:pt>
                <c:pt idx="183">
                  <c:v>6064566.06441358</c:v>
                </c:pt>
                <c:pt idx="184">
                  <c:v>6056974.17976568</c:v>
                </c:pt>
                <c:pt idx="185">
                  <c:v>6049487.65294641</c:v>
                </c:pt>
                <c:pt idx="186">
                  <c:v>6041382.64975629</c:v>
                </c:pt>
                <c:pt idx="187">
                  <c:v>6034630.75698348</c:v>
                </c:pt>
                <c:pt idx="188">
                  <c:v>6030859.45793504</c:v>
                </c:pt>
                <c:pt idx="189">
                  <c:v>6031495.60797293</c:v>
                </c:pt>
                <c:pt idx="190">
                  <c:v>6024925.27168708</c:v>
                </c:pt>
                <c:pt idx="191">
                  <c:v>6019572.54147415</c:v>
                </c:pt>
                <c:pt idx="192">
                  <c:v>6012582.34610147</c:v>
                </c:pt>
                <c:pt idx="193">
                  <c:v>6004925.0919691</c:v>
                </c:pt>
                <c:pt idx="194">
                  <c:v>6000187.97206544</c:v>
                </c:pt>
                <c:pt idx="195">
                  <c:v>5997657.00068794</c:v>
                </c:pt>
                <c:pt idx="196">
                  <c:v>5997935.64449098</c:v>
                </c:pt>
                <c:pt idx="197">
                  <c:v>5990507.41993768</c:v>
                </c:pt>
                <c:pt idx="198">
                  <c:v>5984338.67035062</c:v>
                </c:pt>
                <c:pt idx="199">
                  <c:v>5980689.37962243</c:v>
                </c:pt>
                <c:pt idx="200">
                  <c:v>5977082.20096056</c:v>
                </c:pt>
                <c:pt idx="201">
                  <c:v>5971242.06829547</c:v>
                </c:pt>
                <c:pt idx="202">
                  <c:v>5967377.34402745</c:v>
                </c:pt>
                <c:pt idx="203">
                  <c:v>5960994.63450423</c:v>
                </c:pt>
                <c:pt idx="204">
                  <c:v>5954481.56762632</c:v>
                </c:pt>
                <c:pt idx="205">
                  <c:v>5948118.42446437</c:v>
                </c:pt>
                <c:pt idx="206">
                  <c:v>5943248.31274213</c:v>
                </c:pt>
                <c:pt idx="207">
                  <c:v>5941344.34430862</c:v>
                </c:pt>
                <c:pt idx="208">
                  <c:v>5941927.91570543</c:v>
                </c:pt>
                <c:pt idx="209">
                  <c:v>5939801.36724513</c:v>
                </c:pt>
                <c:pt idx="210">
                  <c:v>5933937.48912571</c:v>
                </c:pt>
                <c:pt idx="211">
                  <c:v>5927295.20288017</c:v>
                </c:pt>
                <c:pt idx="212">
                  <c:v>5921846.96205312</c:v>
                </c:pt>
                <c:pt idx="213">
                  <c:v>5918692.92697432</c:v>
                </c:pt>
                <c:pt idx="214">
                  <c:v>5916768.08757806</c:v>
                </c:pt>
                <c:pt idx="215">
                  <c:v>5916654.95121369</c:v>
                </c:pt>
                <c:pt idx="216">
                  <c:v>5911452.50175074</c:v>
                </c:pt>
                <c:pt idx="217">
                  <c:v>5904981.80653192</c:v>
                </c:pt>
                <c:pt idx="218">
                  <c:v>5902602.62379971</c:v>
                </c:pt>
                <c:pt idx="219">
                  <c:v>5900198.58908335</c:v>
                </c:pt>
                <c:pt idx="220">
                  <c:v>5895966.90093367</c:v>
                </c:pt>
                <c:pt idx="221">
                  <c:v>5892455.51857578</c:v>
                </c:pt>
                <c:pt idx="222">
                  <c:v>5887697.89500059</c:v>
                </c:pt>
                <c:pt idx="223">
                  <c:v>5883031.76129208</c:v>
                </c:pt>
                <c:pt idx="224">
                  <c:v>5877742.55043349</c:v>
                </c:pt>
                <c:pt idx="225">
                  <c:v>5873131.68423853</c:v>
                </c:pt>
                <c:pt idx="226">
                  <c:v>5870378.16128753</c:v>
                </c:pt>
                <c:pt idx="227">
                  <c:v>5870932.57017176</c:v>
                </c:pt>
                <c:pt idx="228">
                  <c:v>5865954.34928609</c:v>
                </c:pt>
                <c:pt idx="229">
                  <c:v>5863550.70036582</c:v>
                </c:pt>
                <c:pt idx="230">
                  <c:v>5859747.79924209</c:v>
                </c:pt>
                <c:pt idx="231">
                  <c:v>5854769.34958532</c:v>
                </c:pt>
                <c:pt idx="232">
                  <c:v>5851753.58191349</c:v>
                </c:pt>
                <c:pt idx="233">
                  <c:v>5850347.81232229</c:v>
                </c:pt>
                <c:pt idx="234">
                  <c:v>5850595.73917262</c:v>
                </c:pt>
                <c:pt idx="235">
                  <c:v>5845705.18160871</c:v>
                </c:pt>
                <c:pt idx="236">
                  <c:v>5842073.2824709</c:v>
                </c:pt>
                <c:pt idx="237">
                  <c:v>5839426.66669374</c:v>
                </c:pt>
                <c:pt idx="238">
                  <c:v>5839290.58323437</c:v>
                </c:pt>
                <c:pt idx="239">
                  <c:v>5835379.42851629</c:v>
                </c:pt>
                <c:pt idx="240">
                  <c:v>5833076.38378192</c:v>
                </c:pt>
                <c:pt idx="241">
                  <c:v>5829080.49535235</c:v>
                </c:pt>
                <c:pt idx="242">
                  <c:v>5824779.64717046</c:v>
                </c:pt>
                <c:pt idx="243">
                  <c:v>5820534.50012326</c:v>
                </c:pt>
                <c:pt idx="244">
                  <c:v>5817635.6666738</c:v>
                </c:pt>
                <c:pt idx="245">
                  <c:v>5817120.12524191</c:v>
                </c:pt>
                <c:pt idx="246">
                  <c:v>5818047.84263317</c:v>
                </c:pt>
                <c:pt idx="247">
                  <c:v>5818414.5523109</c:v>
                </c:pt>
                <c:pt idx="248">
                  <c:v>5814308.14519484</c:v>
                </c:pt>
                <c:pt idx="249">
                  <c:v>5810126.02309784</c:v>
                </c:pt>
                <c:pt idx="250">
                  <c:v>5807283.97451994</c:v>
                </c:pt>
                <c:pt idx="251">
                  <c:v>5805854.91971148</c:v>
                </c:pt>
                <c:pt idx="252">
                  <c:v>5804726.68308576</c:v>
                </c:pt>
                <c:pt idx="253">
                  <c:v>5804542.50282578</c:v>
                </c:pt>
                <c:pt idx="254">
                  <c:v>5802182.81874327</c:v>
                </c:pt>
                <c:pt idx="255">
                  <c:v>5797882.74072739</c:v>
                </c:pt>
                <c:pt idx="256">
                  <c:v>5797023.24906764</c:v>
                </c:pt>
                <c:pt idx="257">
                  <c:v>5797182.47701362</c:v>
                </c:pt>
                <c:pt idx="258">
                  <c:v>5794522.58077008</c:v>
                </c:pt>
                <c:pt idx="259">
                  <c:v>5792718.79590285</c:v>
                </c:pt>
                <c:pt idx="260">
                  <c:v>5792559.82830781</c:v>
                </c:pt>
                <c:pt idx="261">
                  <c:v>5790157.94422827</c:v>
                </c:pt>
                <c:pt idx="262">
                  <c:v>5787586.1986155</c:v>
                </c:pt>
                <c:pt idx="263">
                  <c:v>5784725.03266489</c:v>
                </c:pt>
                <c:pt idx="264">
                  <c:v>5782361.78499946</c:v>
                </c:pt>
                <c:pt idx="265">
                  <c:v>5781576.24301883</c:v>
                </c:pt>
                <c:pt idx="266">
                  <c:v>5777591.62303522</c:v>
                </c:pt>
                <c:pt idx="267">
                  <c:v>5777823.53926358</c:v>
                </c:pt>
                <c:pt idx="268">
                  <c:v>5777665.94707049</c:v>
                </c:pt>
                <c:pt idx="269">
                  <c:v>5775676.23662038</c:v>
                </c:pt>
                <c:pt idx="270">
                  <c:v>5774469.11681694</c:v>
                </c:pt>
                <c:pt idx="271">
                  <c:v>5774876.97217973</c:v>
                </c:pt>
                <c:pt idx="272">
                  <c:v>5774262.79537232</c:v>
                </c:pt>
                <c:pt idx="273">
                  <c:v>5773443.69006963</c:v>
                </c:pt>
                <c:pt idx="274">
                  <c:v>5773572.29327079</c:v>
                </c:pt>
                <c:pt idx="275">
                  <c:v>5772529.36194623</c:v>
                </c:pt>
                <c:pt idx="276">
                  <c:v>5772507.43747888</c:v>
                </c:pt>
                <c:pt idx="277">
                  <c:v>5771930.96464917</c:v>
                </c:pt>
                <c:pt idx="278">
                  <c:v>5771822.37663081</c:v>
                </c:pt>
                <c:pt idx="279">
                  <c:v>5772048.03698504</c:v>
                </c:pt>
                <c:pt idx="280">
                  <c:v>5770657.03967667</c:v>
                </c:pt>
                <c:pt idx="281">
                  <c:v>5769830.67817008</c:v>
                </c:pt>
                <c:pt idx="282">
                  <c:v>5770123.58183823</c:v>
                </c:pt>
                <c:pt idx="283">
                  <c:v>5771626.07906519</c:v>
                </c:pt>
                <c:pt idx="284">
                  <c:v>5767541.07355753</c:v>
                </c:pt>
                <c:pt idx="285">
                  <c:v>5766591.78367437</c:v>
                </c:pt>
                <c:pt idx="286">
                  <c:v>5767287.82804373</c:v>
                </c:pt>
                <c:pt idx="287">
                  <c:v>5765214.32613511</c:v>
                </c:pt>
                <c:pt idx="288">
                  <c:v>5765654.40139521</c:v>
                </c:pt>
                <c:pt idx="289">
                  <c:v>5766251.38313787</c:v>
                </c:pt>
                <c:pt idx="290">
                  <c:v>5766256.74785096</c:v>
                </c:pt>
                <c:pt idx="291">
                  <c:v>5767140.80665495</c:v>
                </c:pt>
                <c:pt idx="292">
                  <c:v>5765895.1553298</c:v>
                </c:pt>
                <c:pt idx="293">
                  <c:v>5765517.48966539</c:v>
                </c:pt>
                <c:pt idx="294">
                  <c:v>5764692.78532325</c:v>
                </c:pt>
                <c:pt idx="295">
                  <c:v>5764523.83829477</c:v>
                </c:pt>
                <c:pt idx="296">
                  <c:v>5763495.7096931</c:v>
                </c:pt>
                <c:pt idx="297">
                  <c:v>5763408.11916966</c:v>
                </c:pt>
                <c:pt idx="298">
                  <c:v>5762782.58794369</c:v>
                </c:pt>
                <c:pt idx="299">
                  <c:v>5762221.3509577</c:v>
                </c:pt>
                <c:pt idx="300">
                  <c:v>5763144.56110985</c:v>
                </c:pt>
                <c:pt idx="301">
                  <c:v>5762036.21238167</c:v>
                </c:pt>
                <c:pt idx="302">
                  <c:v>5762358.21056906</c:v>
                </c:pt>
                <c:pt idx="303">
                  <c:v>5762031.26286848</c:v>
                </c:pt>
                <c:pt idx="304">
                  <c:v>5760600.11036326</c:v>
                </c:pt>
                <c:pt idx="305">
                  <c:v>5764036.81221103</c:v>
                </c:pt>
                <c:pt idx="306">
                  <c:v>5763690.1364086</c:v>
                </c:pt>
                <c:pt idx="307">
                  <c:v>5765558.06399418</c:v>
                </c:pt>
                <c:pt idx="308">
                  <c:v>5763410.67229451</c:v>
                </c:pt>
                <c:pt idx="309">
                  <c:v>5764844.77287144</c:v>
                </c:pt>
                <c:pt idx="310">
                  <c:v>5763714.53163118</c:v>
                </c:pt>
                <c:pt idx="311">
                  <c:v>5762234.90646253</c:v>
                </c:pt>
                <c:pt idx="312">
                  <c:v>5762107.3996881</c:v>
                </c:pt>
                <c:pt idx="313">
                  <c:v>5763422.27432953</c:v>
                </c:pt>
                <c:pt idx="314">
                  <c:v>5762463.86392932</c:v>
                </c:pt>
                <c:pt idx="315">
                  <c:v>5761086.4664236</c:v>
                </c:pt>
                <c:pt idx="316">
                  <c:v>5762650.35881522</c:v>
                </c:pt>
                <c:pt idx="317">
                  <c:v>5761935.77480774</c:v>
                </c:pt>
                <c:pt idx="318">
                  <c:v>5762351.68530605</c:v>
                </c:pt>
                <c:pt idx="319">
                  <c:v>5762607.86512618</c:v>
                </c:pt>
                <c:pt idx="320">
                  <c:v>5763043.25388746</c:v>
                </c:pt>
                <c:pt idx="321">
                  <c:v>5763116.50275305</c:v>
                </c:pt>
                <c:pt idx="322">
                  <c:v>5762693.31423908</c:v>
                </c:pt>
                <c:pt idx="323">
                  <c:v>5762214.87902583</c:v>
                </c:pt>
                <c:pt idx="324">
                  <c:v>5762858.4811103</c:v>
                </c:pt>
                <c:pt idx="325">
                  <c:v>5763797.35566607</c:v>
                </c:pt>
                <c:pt idx="326">
                  <c:v>5762123.86969793</c:v>
                </c:pt>
                <c:pt idx="327">
                  <c:v>5761443.41744424</c:v>
                </c:pt>
                <c:pt idx="328">
                  <c:v>5761261.45501546</c:v>
                </c:pt>
                <c:pt idx="329">
                  <c:v>5762120.967935</c:v>
                </c:pt>
                <c:pt idx="330">
                  <c:v>5761846.94319075</c:v>
                </c:pt>
                <c:pt idx="331">
                  <c:v>5762457.73169334</c:v>
                </c:pt>
                <c:pt idx="332">
                  <c:v>5761521.19790017</c:v>
                </c:pt>
                <c:pt idx="333">
                  <c:v>5762358.48782167</c:v>
                </c:pt>
                <c:pt idx="334">
                  <c:v>5761720.34521137</c:v>
                </c:pt>
                <c:pt idx="335">
                  <c:v>5762154.8337466</c:v>
                </c:pt>
                <c:pt idx="336">
                  <c:v>5761991.23283632</c:v>
                </c:pt>
                <c:pt idx="337">
                  <c:v>5762709.04174319</c:v>
                </c:pt>
                <c:pt idx="338">
                  <c:v>5762283.31760631</c:v>
                </c:pt>
                <c:pt idx="339">
                  <c:v>5761446.54879301</c:v>
                </c:pt>
                <c:pt idx="340">
                  <c:v>5762200.24701628</c:v>
                </c:pt>
                <c:pt idx="341">
                  <c:v>5762174.40559921</c:v>
                </c:pt>
                <c:pt idx="342">
                  <c:v>5762567.53022624</c:v>
                </c:pt>
                <c:pt idx="343">
                  <c:v>5760988.64432214</c:v>
                </c:pt>
                <c:pt idx="344">
                  <c:v>5761875.78448302</c:v>
                </c:pt>
                <c:pt idx="345">
                  <c:v>5761635.18251843</c:v>
                </c:pt>
                <c:pt idx="346">
                  <c:v>5762820.00211505</c:v>
                </c:pt>
                <c:pt idx="347">
                  <c:v>5762238.47146551</c:v>
                </c:pt>
                <c:pt idx="348">
                  <c:v>5761216.20187146</c:v>
                </c:pt>
                <c:pt idx="349">
                  <c:v>5761616.44301082</c:v>
                </c:pt>
                <c:pt idx="350">
                  <c:v>5762503.5018556</c:v>
                </c:pt>
                <c:pt idx="351">
                  <c:v>5761617.36509482</c:v>
                </c:pt>
                <c:pt idx="352">
                  <c:v>5761903.01194516</c:v>
                </c:pt>
                <c:pt idx="353">
                  <c:v>5762149.92611321</c:v>
                </c:pt>
                <c:pt idx="354">
                  <c:v>5762095.12141852</c:v>
                </c:pt>
                <c:pt idx="355">
                  <c:v>5761835.26727451</c:v>
                </c:pt>
                <c:pt idx="356">
                  <c:v>5761634.71944164</c:v>
                </c:pt>
                <c:pt idx="357">
                  <c:v>5761531.40778655</c:v>
                </c:pt>
                <c:pt idx="358">
                  <c:v>5761734.45811852</c:v>
                </c:pt>
                <c:pt idx="359">
                  <c:v>5761816.28536698</c:v>
                </c:pt>
                <c:pt idx="360">
                  <c:v>5761882.59328453</c:v>
                </c:pt>
                <c:pt idx="361">
                  <c:v>5761963.01553196</c:v>
                </c:pt>
                <c:pt idx="362">
                  <c:v>5761249.27771416</c:v>
                </c:pt>
                <c:pt idx="363">
                  <c:v>5761163.46869546</c:v>
                </c:pt>
                <c:pt idx="364">
                  <c:v>5761147.22645623</c:v>
                </c:pt>
                <c:pt idx="365">
                  <c:v>5761525.63043532</c:v>
                </c:pt>
                <c:pt idx="366">
                  <c:v>5761404.79561285</c:v>
                </c:pt>
                <c:pt idx="367">
                  <c:v>5761403.01349704</c:v>
                </c:pt>
                <c:pt idx="368">
                  <c:v>5761179.39661272</c:v>
                </c:pt>
                <c:pt idx="369">
                  <c:v>5761182.13429718</c:v>
                </c:pt>
                <c:pt idx="370">
                  <c:v>5761445.91189083</c:v>
                </c:pt>
                <c:pt idx="371">
                  <c:v>5761555.21908835</c:v>
                </c:pt>
                <c:pt idx="372">
                  <c:v>5761143.91226656</c:v>
                </c:pt>
                <c:pt idx="373">
                  <c:v>5761300.41429617</c:v>
                </c:pt>
                <c:pt idx="374">
                  <c:v>5761650.75955519</c:v>
                </c:pt>
                <c:pt idx="375">
                  <c:v>5761557.01790717</c:v>
                </c:pt>
                <c:pt idx="376">
                  <c:v>5761838.05352409</c:v>
                </c:pt>
                <c:pt idx="377">
                  <c:v>5761860.80970351</c:v>
                </c:pt>
                <c:pt idx="378">
                  <c:v>5761823.00217019</c:v>
                </c:pt>
                <c:pt idx="379">
                  <c:v>5761727.33209923</c:v>
                </c:pt>
                <c:pt idx="380">
                  <c:v>5761613.19385428</c:v>
                </c:pt>
                <c:pt idx="381">
                  <c:v>5761018.64672901</c:v>
                </c:pt>
                <c:pt idx="382">
                  <c:v>5761726.62216396</c:v>
                </c:pt>
                <c:pt idx="383">
                  <c:v>5761891.31520675</c:v>
                </c:pt>
                <c:pt idx="384">
                  <c:v>5761575.00572406</c:v>
                </c:pt>
                <c:pt idx="385">
                  <c:v>5761441.3216273</c:v>
                </c:pt>
                <c:pt idx="386">
                  <c:v>5761668.21564154</c:v>
                </c:pt>
                <c:pt idx="387">
                  <c:v>5761530.2268069</c:v>
                </c:pt>
                <c:pt idx="388">
                  <c:v>5761137.8902577</c:v>
                </c:pt>
                <c:pt idx="389">
                  <c:v>5761126.92472835</c:v>
                </c:pt>
                <c:pt idx="390">
                  <c:v>5760922.91625661</c:v>
                </c:pt>
                <c:pt idx="391">
                  <c:v>5761189.73058225</c:v>
                </c:pt>
                <c:pt idx="392">
                  <c:v>5761494.19465776</c:v>
                </c:pt>
                <c:pt idx="393">
                  <c:v>5761263.73245909</c:v>
                </c:pt>
                <c:pt idx="394">
                  <c:v>5761051.96103638</c:v>
                </c:pt>
                <c:pt idx="395">
                  <c:v>5761256.20263596</c:v>
                </c:pt>
                <c:pt idx="396">
                  <c:v>5761157.39524315</c:v>
                </c:pt>
                <c:pt idx="397">
                  <c:v>5761766.31778505</c:v>
                </c:pt>
                <c:pt idx="398">
                  <c:v>5760386.63404585</c:v>
                </c:pt>
                <c:pt idx="399">
                  <c:v>5761278.86868861</c:v>
                </c:pt>
                <c:pt idx="400">
                  <c:v>5761001.19162026</c:v>
                </c:pt>
                <c:pt idx="401">
                  <c:v>5760996.51441634</c:v>
                </c:pt>
                <c:pt idx="402">
                  <c:v>5761026.43652146</c:v>
                </c:pt>
                <c:pt idx="403">
                  <c:v>5761168.55612931</c:v>
                </c:pt>
                <c:pt idx="404">
                  <c:v>5761259.934461</c:v>
                </c:pt>
                <c:pt idx="405">
                  <c:v>5761142.70520961</c:v>
                </c:pt>
                <c:pt idx="406">
                  <c:v>5761538.28847384</c:v>
                </c:pt>
                <c:pt idx="407">
                  <c:v>5761231.84721852</c:v>
                </c:pt>
                <c:pt idx="408">
                  <c:v>5761246.06740271</c:v>
                </c:pt>
                <c:pt idx="409">
                  <c:v>5761196.55999878</c:v>
                </c:pt>
                <c:pt idx="410">
                  <c:v>5761345.18760037</c:v>
                </c:pt>
                <c:pt idx="411">
                  <c:v>5761243.38840033</c:v>
                </c:pt>
                <c:pt idx="412">
                  <c:v>5761317.45775124</c:v>
                </c:pt>
                <c:pt idx="413">
                  <c:v>5761162.89687596</c:v>
                </c:pt>
                <c:pt idx="414">
                  <c:v>5761208.74880038</c:v>
                </c:pt>
                <c:pt idx="415">
                  <c:v>5761141.30716154</c:v>
                </c:pt>
                <c:pt idx="416">
                  <c:v>5761246.29356231</c:v>
                </c:pt>
                <c:pt idx="417">
                  <c:v>5761166.58169915</c:v>
                </c:pt>
                <c:pt idx="418">
                  <c:v>5761210.93184076</c:v>
                </c:pt>
                <c:pt idx="419">
                  <c:v>5760833.53357998</c:v>
                </c:pt>
                <c:pt idx="420">
                  <c:v>5760783.94168751</c:v>
                </c:pt>
                <c:pt idx="421">
                  <c:v>5760975.21870521</c:v>
                </c:pt>
                <c:pt idx="422">
                  <c:v>5760933.02357651</c:v>
                </c:pt>
                <c:pt idx="423">
                  <c:v>5761206.40129485</c:v>
                </c:pt>
                <c:pt idx="424">
                  <c:v>5761535.50021041</c:v>
                </c:pt>
                <c:pt idx="425">
                  <c:v>5761210.4571203</c:v>
                </c:pt>
                <c:pt idx="426">
                  <c:v>5761086.2141571</c:v>
                </c:pt>
                <c:pt idx="427">
                  <c:v>5761109.1496008</c:v>
                </c:pt>
                <c:pt idx="428">
                  <c:v>5761109.36515264</c:v>
                </c:pt>
                <c:pt idx="429">
                  <c:v>5761060.70925892</c:v>
                </c:pt>
                <c:pt idx="430">
                  <c:v>5761106.61797493</c:v>
                </c:pt>
                <c:pt idx="431">
                  <c:v>5761124.31690862</c:v>
                </c:pt>
                <c:pt idx="432">
                  <c:v>5761133.81034215</c:v>
                </c:pt>
                <c:pt idx="433">
                  <c:v>5761222.56539815</c:v>
                </c:pt>
                <c:pt idx="434">
                  <c:v>5761232.09616198</c:v>
                </c:pt>
                <c:pt idx="435">
                  <c:v>5761226.13329735</c:v>
                </c:pt>
                <c:pt idx="436">
                  <c:v>5761146.8469078</c:v>
                </c:pt>
                <c:pt idx="437">
                  <c:v>5761182.57865226</c:v>
                </c:pt>
                <c:pt idx="438">
                  <c:v>5761253.92249313</c:v>
                </c:pt>
                <c:pt idx="439">
                  <c:v>5761255.77990519</c:v>
                </c:pt>
                <c:pt idx="440">
                  <c:v>5761185.60497935</c:v>
                </c:pt>
                <c:pt idx="441">
                  <c:v>5761010.50172273</c:v>
                </c:pt>
                <c:pt idx="442">
                  <c:v>5760902.20002979</c:v>
                </c:pt>
                <c:pt idx="443">
                  <c:v>5760822.18011767</c:v>
                </c:pt>
                <c:pt idx="444">
                  <c:v>5760926.58677369</c:v>
                </c:pt>
                <c:pt idx="445">
                  <c:v>5760812.02909102</c:v>
                </c:pt>
                <c:pt idx="446">
                  <c:v>5760865.5114438</c:v>
                </c:pt>
                <c:pt idx="447">
                  <c:v>5760919.21600974</c:v>
                </c:pt>
                <c:pt idx="448">
                  <c:v>5760931.59722542</c:v>
                </c:pt>
                <c:pt idx="449">
                  <c:v>5760935.55722901</c:v>
                </c:pt>
                <c:pt idx="450">
                  <c:v>5760974.16206493</c:v>
                </c:pt>
                <c:pt idx="451">
                  <c:v>5760982.20525366</c:v>
                </c:pt>
                <c:pt idx="452">
                  <c:v>5761001.87040332</c:v>
                </c:pt>
                <c:pt idx="453">
                  <c:v>5760939.50976131</c:v>
                </c:pt>
                <c:pt idx="454">
                  <c:v>5760940.19915963</c:v>
                </c:pt>
                <c:pt idx="455">
                  <c:v>5760975.36734027</c:v>
                </c:pt>
                <c:pt idx="456">
                  <c:v>5761175.04566873</c:v>
                </c:pt>
                <c:pt idx="457">
                  <c:v>5761193.19836851</c:v>
                </c:pt>
                <c:pt idx="458">
                  <c:v>5761173.90504868</c:v>
                </c:pt>
                <c:pt idx="459">
                  <c:v>5761152.8607119</c:v>
                </c:pt>
                <c:pt idx="460">
                  <c:v>5761439.10194745</c:v>
                </c:pt>
                <c:pt idx="461">
                  <c:v>5761248.89492924</c:v>
                </c:pt>
                <c:pt idx="462">
                  <c:v>5761128.20629551</c:v>
                </c:pt>
                <c:pt idx="463">
                  <c:v>5761202.5182665</c:v>
                </c:pt>
                <c:pt idx="464">
                  <c:v>5761150.36612332</c:v>
                </c:pt>
                <c:pt idx="465">
                  <c:v>5761090.80883147</c:v>
                </c:pt>
                <c:pt idx="466">
                  <c:v>5760973.38548772</c:v>
                </c:pt>
                <c:pt idx="467">
                  <c:v>5761095.81452458</c:v>
                </c:pt>
                <c:pt idx="468">
                  <c:v>5761058.38288142</c:v>
                </c:pt>
                <c:pt idx="469">
                  <c:v>5761096.52846356</c:v>
                </c:pt>
                <c:pt idx="470">
                  <c:v>5761091.27665043</c:v>
                </c:pt>
                <c:pt idx="471">
                  <c:v>5761083.58224825</c:v>
                </c:pt>
                <c:pt idx="472">
                  <c:v>5761088.06611582</c:v>
                </c:pt>
                <c:pt idx="473">
                  <c:v>5761053.4159581</c:v>
                </c:pt>
                <c:pt idx="474">
                  <c:v>5761078.34009824</c:v>
                </c:pt>
                <c:pt idx="475">
                  <c:v>5761075.91232806</c:v>
                </c:pt>
                <c:pt idx="476">
                  <c:v>5761004.73315167</c:v>
                </c:pt>
                <c:pt idx="477">
                  <c:v>5761088.42596281</c:v>
                </c:pt>
                <c:pt idx="478">
                  <c:v>5761089.49735565</c:v>
                </c:pt>
                <c:pt idx="479">
                  <c:v>5761082.21362375</c:v>
                </c:pt>
                <c:pt idx="480">
                  <c:v>5761086.63239034</c:v>
                </c:pt>
                <c:pt idx="481">
                  <c:v>5761049.5692392</c:v>
                </c:pt>
                <c:pt idx="482">
                  <c:v>5761052.25260188</c:v>
                </c:pt>
                <c:pt idx="483">
                  <c:v>5761064.66555516</c:v>
                </c:pt>
                <c:pt idx="484">
                  <c:v>5761130.01585246</c:v>
                </c:pt>
                <c:pt idx="485">
                  <c:v>5761083.32101187</c:v>
                </c:pt>
                <c:pt idx="486">
                  <c:v>5761058.33146954</c:v>
                </c:pt>
                <c:pt idx="487">
                  <c:v>5761040.87861433</c:v>
                </c:pt>
                <c:pt idx="488">
                  <c:v>5761081.92150086</c:v>
                </c:pt>
                <c:pt idx="489">
                  <c:v>5761084.95070757</c:v>
                </c:pt>
                <c:pt idx="490">
                  <c:v>5761065.99657544</c:v>
                </c:pt>
                <c:pt idx="491">
                  <c:v>5761041.48860316</c:v>
                </c:pt>
                <c:pt idx="492">
                  <c:v>5761017.04937601</c:v>
                </c:pt>
                <c:pt idx="493">
                  <c:v>5760941.61839975</c:v>
                </c:pt>
                <c:pt idx="494">
                  <c:v>5761081.53484224</c:v>
                </c:pt>
                <c:pt idx="495">
                  <c:v>5761073.29553133</c:v>
                </c:pt>
                <c:pt idx="496">
                  <c:v>5761063.54058396</c:v>
                </c:pt>
                <c:pt idx="497">
                  <c:v>5761071.79409871</c:v>
                </c:pt>
                <c:pt idx="498">
                  <c:v>5761085.85907803</c:v>
                </c:pt>
                <c:pt idx="499">
                  <c:v>5761074.15996348</c:v>
                </c:pt>
                <c:pt idx="500">
                  <c:v>5761134.22538841</c:v>
                </c:pt>
                <c:pt idx="501">
                  <c:v>5761111.7303842</c:v>
                </c:pt>
                <c:pt idx="502">
                  <c:v>5761176.78481152</c:v>
                </c:pt>
                <c:pt idx="503">
                  <c:v>5761106.72825227</c:v>
                </c:pt>
                <c:pt idx="504">
                  <c:v>5761177.44929521</c:v>
                </c:pt>
                <c:pt idx="505">
                  <c:v>5761114.63236101</c:v>
                </c:pt>
                <c:pt idx="506">
                  <c:v>5761073.4108983</c:v>
                </c:pt>
                <c:pt idx="507">
                  <c:v>5761113.29088158</c:v>
                </c:pt>
                <c:pt idx="508">
                  <c:v>5761043.8309201</c:v>
                </c:pt>
                <c:pt idx="509">
                  <c:v>5761111.00908688</c:v>
                </c:pt>
                <c:pt idx="510">
                  <c:v>5761096.33758355</c:v>
                </c:pt>
                <c:pt idx="511">
                  <c:v>5761063.44649273</c:v>
                </c:pt>
                <c:pt idx="512">
                  <c:v>5761069.92388474</c:v>
                </c:pt>
                <c:pt idx="513">
                  <c:v>5761065.82933546</c:v>
                </c:pt>
                <c:pt idx="514">
                  <c:v>5761087.33802566</c:v>
                </c:pt>
                <c:pt idx="515">
                  <c:v>5761052.92864744</c:v>
                </c:pt>
                <c:pt idx="516">
                  <c:v>5761056.7450312</c:v>
                </c:pt>
                <c:pt idx="517">
                  <c:v>5761055.70580147</c:v>
                </c:pt>
                <c:pt idx="518">
                  <c:v>5761067.65025281</c:v>
                </c:pt>
                <c:pt idx="519">
                  <c:v>5761075.09604091</c:v>
                </c:pt>
                <c:pt idx="520">
                  <c:v>5761056.57168699</c:v>
                </c:pt>
                <c:pt idx="521">
                  <c:v>5761074.04155083</c:v>
                </c:pt>
                <c:pt idx="522">
                  <c:v>5761071.35878744</c:v>
                </c:pt>
                <c:pt idx="523">
                  <c:v>5761033.49546323</c:v>
                </c:pt>
                <c:pt idx="524">
                  <c:v>5761036.38142026</c:v>
                </c:pt>
                <c:pt idx="525">
                  <c:v>5761019.08125089</c:v>
                </c:pt>
                <c:pt idx="526">
                  <c:v>5761046.01150065</c:v>
                </c:pt>
                <c:pt idx="527">
                  <c:v>5761016.84703096</c:v>
                </c:pt>
                <c:pt idx="528">
                  <c:v>5761033.90438736</c:v>
                </c:pt>
                <c:pt idx="529">
                  <c:v>5761017.54428749</c:v>
                </c:pt>
                <c:pt idx="530">
                  <c:v>5761047.40695066</c:v>
                </c:pt>
                <c:pt idx="531">
                  <c:v>5761003.58530462</c:v>
                </c:pt>
                <c:pt idx="532">
                  <c:v>5761053.19402155</c:v>
                </c:pt>
                <c:pt idx="533">
                  <c:v>5761075.62158416</c:v>
                </c:pt>
                <c:pt idx="534">
                  <c:v>5761055.84371145</c:v>
                </c:pt>
                <c:pt idx="535">
                  <c:v>5761036.52566083</c:v>
                </c:pt>
                <c:pt idx="536">
                  <c:v>5761038.95617383</c:v>
                </c:pt>
                <c:pt idx="537">
                  <c:v>5761076.96953806</c:v>
                </c:pt>
                <c:pt idx="538">
                  <c:v>5761033.26844111</c:v>
                </c:pt>
                <c:pt idx="539">
                  <c:v>5761058.63492909</c:v>
                </c:pt>
                <c:pt idx="540">
                  <c:v>5761070.58064111</c:v>
                </c:pt>
                <c:pt idx="541">
                  <c:v>5761071.87361192</c:v>
                </c:pt>
                <c:pt idx="542">
                  <c:v>5761064.59558799</c:v>
                </c:pt>
                <c:pt idx="543">
                  <c:v>5761079.47358083</c:v>
                </c:pt>
                <c:pt idx="544">
                  <c:v>5761078.00641383</c:v>
                </c:pt>
                <c:pt idx="545">
                  <c:v>5761059.31635559</c:v>
                </c:pt>
                <c:pt idx="546">
                  <c:v>5761054.8988962</c:v>
                </c:pt>
                <c:pt idx="547">
                  <c:v>5761064.24450007</c:v>
                </c:pt>
                <c:pt idx="548">
                  <c:v>5761058.36232815</c:v>
                </c:pt>
                <c:pt idx="549">
                  <c:v>5761060.49154987</c:v>
                </c:pt>
                <c:pt idx="550">
                  <c:v>5761060.20637817</c:v>
                </c:pt>
                <c:pt idx="551">
                  <c:v>5761042.81799056</c:v>
                </c:pt>
                <c:pt idx="552">
                  <c:v>5761059.73931768</c:v>
                </c:pt>
                <c:pt idx="553">
                  <c:v>5761057.84928326</c:v>
                </c:pt>
                <c:pt idx="554">
                  <c:v>5761063.85209203</c:v>
                </c:pt>
                <c:pt idx="555">
                  <c:v>5761046.7708157</c:v>
                </c:pt>
                <c:pt idx="556">
                  <c:v>5761070.44723693</c:v>
                </c:pt>
                <c:pt idx="557">
                  <c:v>5761068.74613179</c:v>
                </c:pt>
                <c:pt idx="558">
                  <c:v>5761076.78262318</c:v>
                </c:pt>
                <c:pt idx="559">
                  <c:v>5761055.15062338</c:v>
                </c:pt>
                <c:pt idx="560">
                  <c:v>5761059.45167285</c:v>
                </c:pt>
                <c:pt idx="561">
                  <c:v>5761069.01820767</c:v>
                </c:pt>
                <c:pt idx="562">
                  <c:v>5761075.93885712</c:v>
                </c:pt>
                <c:pt idx="563">
                  <c:v>5761062.25010636</c:v>
                </c:pt>
                <c:pt idx="564">
                  <c:v>5761073.97668494</c:v>
                </c:pt>
                <c:pt idx="565">
                  <c:v>5761085.97677609</c:v>
                </c:pt>
                <c:pt idx="566">
                  <c:v>5761073.45718559</c:v>
                </c:pt>
                <c:pt idx="567">
                  <c:v>5761078.49160789</c:v>
                </c:pt>
                <c:pt idx="568">
                  <c:v>5761061.09701953</c:v>
                </c:pt>
                <c:pt idx="569">
                  <c:v>5761048.26541454</c:v>
                </c:pt>
                <c:pt idx="570">
                  <c:v>5761057.80948659</c:v>
                </c:pt>
                <c:pt idx="571">
                  <c:v>5761063.51317649</c:v>
                </c:pt>
                <c:pt idx="572">
                  <c:v>5761063.08567337</c:v>
                </c:pt>
                <c:pt idx="573">
                  <c:v>5761058.61262087</c:v>
                </c:pt>
                <c:pt idx="574">
                  <c:v>5761057.2393289</c:v>
                </c:pt>
                <c:pt idx="575">
                  <c:v>5761061.12064964</c:v>
                </c:pt>
                <c:pt idx="576">
                  <c:v>5761051.97083204</c:v>
                </c:pt>
                <c:pt idx="577">
                  <c:v>5761061.83888266</c:v>
                </c:pt>
                <c:pt idx="578">
                  <c:v>5761053.27995932</c:v>
                </c:pt>
                <c:pt idx="579">
                  <c:v>5761055.95154691</c:v>
                </c:pt>
                <c:pt idx="580">
                  <c:v>5761057.56184278</c:v>
                </c:pt>
                <c:pt idx="581">
                  <c:v>5761050.67218487</c:v>
                </c:pt>
                <c:pt idx="582">
                  <c:v>5761054.02793501</c:v>
                </c:pt>
                <c:pt idx="583">
                  <c:v>5761047.13944456</c:v>
                </c:pt>
                <c:pt idx="584">
                  <c:v>5761053.40921454</c:v>
                </c:pt>
                <c:pt idx="585">
                  <c:v>5761049.94166758</c:v>
                </c:pt>
                <c:pt idx="586">
                  <c:v>5761039.61659594</c:v>
                </c:pt>
                <c:pt idx="587">
                  <c:v>5761049.13028587</c:v>
                </c:pt>
                <c:pt idx="588">
                  <c:v>5761061.2842607</c:v>
                </c:pt>
                <c:pt idx="589">
                  <c:v>5761062.87874705</c:v>
                </c:pt>
                <c:pt idx="590">
                  <c:v>5761059.46833289</c:v>
                </c:pt>
                <c:pt idx="591">
                  <c:v>5761068.72379484</c:v>
                </c:pt>
                <c:pt idx="592">
                  <c:v>5761071.63215229</c:v>
                </c:pt>
                <c:pt idx="593">
                  <c:v>5761065.3613396</c:v>
                </c:pt>
                <c:pt idx="594">
                  <c:v>5761064.4362799</c:v>
                </c:pt>
                <c:pt idx="595">
                  <c:v>5761059.67604756</c:v>
                </c:pt>
                <c:pt idx="596">
                  <c:v>5761064.13021649</c:v>
                </c:pt>
                <c:pt idx="597">
                  <c:v>5761072.55445859</c:v>
                </c:pt>
                <c:pt idx="598">
                  <c:v>5761061.71138863</c:v>
                </c:pt>
                <c:pt idx="599">
                  <c:v>5761060.9783557</c:v>
                </c:pt>
                <c:pt idx="600">
                  <c:v>5761060.25183831</c:v>
                </c:pt>
                <c:pt idx="601">
                  <c:v>5761067.72050809</c:v>
                </c:pt>
                <c:pt idx="602">
                  <c:v>5761073.27820468</c:v>
                </c:pt>
                <c:pt idx="603">
                  <c:v>5761059.87749658</c:v>
                </c:pt>
                <c:pt idx="604">
                  <c:v>5761057.98573949</c:v>
                </c:pt>
                <c:pt idx="605">
                  <c:v>5761053.32571167</c:v>
                </c:pt>
                <c:pt idx="606">
                  <c:v>5761054.08175383</c:v>
                </c:pt>
                <c:pt idx="607">
                  <c:v>5761041.28935873</c:v>
                </c:pt>
                <c:pt idx="608">
                  <c:v>5761038.37346518</c:v>
                </c:pt>
                <c:pt idx="609">
                  <c:v>5761046.04597242</c:v>
                </c:pt>
                <c:pt idx="610">
                  <c:v>5761037.61868818</c:v>
                </c:pt>
                <c:pt idx="611">
                  <c:v>5761041.4758157</c:v>
                </c:pt>
                <c:pt idx="612">
                  <c:v>5761042.65912141</c:v>
                </c:pt>
                <c:pt idx="613">
                  <c:v>5761037.26419554</c:v>
                </c:pt>
                <c:pt idx="614">
                  <c:v>5761038.16307452</c:v>
                </c:pt>
                <c:pt idx="615">
                  <c:v>5761043.78252639</c:v>
                </c:pt>
                <c:pt idx="616">
                  <c:v>5761041.72340482</c:v>
                </c:pt>
                <c:pt idx="617">
                  <c:v>5761040.03227035</c:v>
                </c:pt>
                <c:pt idx="618">
                  <c:v>5761042.2351522</c:v>
                </c:pt>
                <c:pt idx="619">
                  <c:v>5761043.9296432</c:v>
                </c:pt>
                <c:pt idx="620">
                  <c:v>5761036.50050134</c:v>
                </c:pt>
                <c:pt idx="621">
                  <c:v>5761041.0600364</c:v>
                </c:pt>
                <c:pt idx="622">
                  <c:v>5761046.42930126</c:v>
                </c:pt>
                <c:pt idx="623">
                  <c:v>5761042.48717088</c:v>
                </c:pt>
                <c:pt idx="624">
                  <c:v>5761042.74595667</c:v>
                </c:pt>
                <c:pt idx="625">
                  <c:v>5761046.75817948</c:v>
                </c:pt>
                <c:pt idx="626">
                  <c:v>5761039.4875055</c:v>
                </c:pt>
                <c:pt idx="627">
                  <c:v>5761043.59935374</c:v>
                </c:pt>
                <c:pt idx="628">
                  <c:v>5761042.91872899</c:v>
                </c:pt>
                <c:pt idx="629">
                  <c:v>5761042.92298959</c:v>
                </c:pt>
                <c:pt idx="630">
                  <c:v>5761044.16433417</c:v>
                </c:pt>
                <c:pt idx="631">
                  <c:v>5761043.11012676</c:v>
                </c:pt>
                <c:pt idx="632">
                  <c:v>5761044.93406697</c:v>
                </c:pt>
                <c:pt idx="633">
                  <c:v>5761038.94683919</c:v>
                </c:pt>
                <c:pt idx="634">
                  <c:v>5761045.15186284</c:v>
                </c:pt>
                <c:pt idx="635">
                  <c:v>5761045.0186731</c:v>
                </c:pt>
                <c:pt idx="636">
                  <c:v>5761044.2364514</c:v>
                </c:pt>
                <c:pt idx="637">
                  <c:v>5761044.10160462</c:v>
                </c:pt>
                <c:pt idx="638">
                  <c:v>5761044.67661808</c:v>
                </c:pt>
                <c:pt idx="639">
                  <c:v>5761049.29945645</c:v>
                </c:pt>
                <c:pt idx="640">
                  <c:v>5761048.61449005</c:v>
                </c:pt>
                <c:pt idx="641">
                  <c:v>5761046.98449944</c:v>
                </c:pt>
                <c:pt idx="642">
                  <c:v>5761052.41321531</c:v>
                </c:pt>
                <c:pt idx="643">
                  <c:v>5761052.50352155</c:v>
                </c:pt>
                <c:pt idx="644">
                  <c:v>5761046.19849536</c:v>
                </c:pt>
                <c:pt idx="645">
                  <c:v>5761045.49890688</c:v>
                </c:pt>
                <c:pt idx="646">
                  <c:v>5761041.72588973</c:v>
                </c:pt>
                <c:pt idx="647">
                  <c:v>5761040.74506409</c:v>
                </c:pt>
                <c:pt idx="648">
                  <c:v>5761043.53571179</c:v>
                </c:pt>
                <c:pt idx="649">
                  <c:v>5761041.05887602</c:v>
                </c:pt>
                <c:pt idx="650">
                  <c:v>5761039.73533708</c:v>
                </c:pt>
                <c:pt idx="651">
                  <c:v>5761041.30754759</c:v>
                </c:pt>
                <c:pt idx="652">
                  <c:v>5761042.87564063</c:v>
                </c:pt>
                <c:pt idx="653">
                  <c:v>5761040.73782465</c:v>
                </c:pt>
                <c:pt idx="654">
                  <c:v>5761039.57661548</c:v>
                </c:pt>
                <c:pt idx="655">
                  <c:v>5761039.89527568</c:v>
                </c:pt>
                <c:pt idx="656">
                  <c:v>5761040.69206843</c:v>
                </c:pt>
                <c:pt idx="657">
                  <c:v>5761042.48966648</c:v>
                </c:pt>
                <c:pt idx="658">
                  <c:v>5761038.17232606</c:v>
                </c:pt>
                <c:pt idx="659">
                  <c:v>5761043.1713054</c:v>
                </c:pt>
                <c:pt idx="660">
                  <c:v>5761044.66459422</c:v>
                </c:pt>
                <c:pt idx="661">
                  <c:v>5761040.00820877</c:v>
                </c:pt>
                <c:pt idx="662">
                  <c:v>5761041.35662252</c:v>
                </c:pt>
                <c:pt idx="663">
                  <c:v>5761045.64550207</c:v>
                </c:pt>
                <c:pt idx="664">
                  <c:v>5761043.33963251</c:v>
                </c:pt>
                <c:pt idx="665">
                  <c:v>5761043.43775723</c:v>
                </c:pt>
                <c:pt idx="666">
                  <c:v>5761042.6649851</c:v>
                </c:pt>
                <c:pt idx="667">
                  <c:v>5761045.76503359</c:v>
                </c:pt>
                <c:pt idx="668">
                  <c:v>5761045.15992346</c:v>
                </c:pt>
                <c:pt idx="669">
                  <c:v>5761045.63570873</c:v>
                </c:pt>
                <c:pt idx="670">
                  <c:v>5761045.83219538</c:v>
                </c:pt>
                <c:pt idx="671">
                  <c:v>5761046.25693218</c:v>
                </c:pt>
                <c:pt idx="672">
                  <c:v>5761046.14312384</c:v>
                </c:pt>
                <c:pt idx="673">
                  <c:v>5761045.20826366</c:v>
                </c:pt>
                <c:pt idx="674">
                  <c:v>5761045.26358432</c:v>
                </c:pt>
                <c:pt idx="675">
                  <c:v>5761045.69999423</c:v>
                </c:pt>
                <c:pt idx="676">
                  <c:v>5761044.53743998</c:v>
                </c:pt>
                <c:pt idx="677">
                  <c:v>5761045.43807861</c:v>
                </c:pt>
                <c:pt idx="678">
                  <c:v>5761045.34742846</c:v>
                </c:pt>
                <c:pt idx="679">
                  <c:v>5761046.30852473</c:v>
                </c:pt>
                <c:pt idx="680">
                  <c:v>5761046.27590888</c:v>
                </c:pt>
                <c:pt idx="681">
                  <c:v>5761047.29198554</c:v>
                </c:pt>
                <c:pt idx="682">
                  <c:v>5761045.86274451</c:v>
                </c:pt>
                <c:pt idx="683">
                  <c:v>5761045.07812541</c:v>
                </c:pt>
                <c:pt idx="684">
                  <c:v>5761043.65423481</c:v>
                </c:pt>
                <c:pt idx="685">
                  <c:v>5761045.88808312</c:v>
                </c:pt>
                <c:pt idx="686">
                  <c:v>5761042.5856381</c:v>
                </c:pt>
                <c:pt idx="687">
                  <c:v>5761043.24854369</c:v>
                </c:pt>
                <c:pt idx="688">
                  <c:v>5761040.72494048</c:v>
                </c:pt>
                <c:pt idx="689">
                  <c:v>5761042.48511654</c:v>
                </c:pt>
                <c:pt idx="690">
                  <c:v>5761041.79911171</c:v>
                </c:pt>
                <c:pt idx="691">
                  <c:v>5761041.95771594</c:v>
                </c:pt>
                <c:pt idx="692">
                  <c:v>5761041.93235981</c:v>
                </c:pt>
                <c:pt idx="693">
                  <c:v>5761041.87091751</c:v>
                </c:pt>
                <c:pt idx="694">
                  <c:v>5761039.06497543</c:v>
                </c:pt>
                <c:pt idx="695">
                  <c:v>5761041.83607079</c:v>
                </c:pt>
                <c:pt idx="696">
                  <c:v>5761041.30514896</c:v>
                </c:pt>
                <c:pt idx="697">
                  <c:v>5761041.68202122</c:v>
                </c:pt>
                <c:pt idx="698">
                  <c:v>5761042.7153906</c:v>
                </c:pt>
                <c:pt idx="699">
                  <c:v>5761041.50717103</c:v>
                </c:pt>
                <c:pt idx="700">
                  <c:v>5761041.27900447</c:v>
                </c:pt>
                <c:pt idx="701">
                  <c:v>5761041.32752739</c:v>
                </c:pt>
                <c:pt idx="702">
                  <c:v>5761042.66188675</c:v>
                </c:pt>
                <c:pt idx="703">
                  <c:v>5761040.794823</c:v>
                </c:pt>
                <c:pt idx="704">
                  <c:v>5761041.62239251</c:v>
                </c:pt>
                <c:pt idx="705">
                  <c:v>5761041.88935996</c:v>
                </c:pt>
                <c:pt idx="706">
                  <c:v>5761042.28547401</c:v>
                </c:pt>
                <c:pt idx="707">
                  <c:v>5761040.68386557</c:v>
                </c:pt>
                <c:pt idx="708">
                  <c:v>5761041.55253979</c:v>
                </c:pt>
                <c:pt idx="709">
                  <c:v>5761043.58995611</c:v>
                </c:pt>
                <c:pt idx="710">
                  <c:v>5761043.20721313</c:v>
                </c:pt>
                <c:pt idx="711">
                  <c:v>5761043.73587504</c:v>
                </c:pt>
                <c:pt idx="712">
                  <c:v>5761043.01985059</c:v>
                </c:pt>
                <c:pt idx="713">
                  <c:v>5761042.38371122</c:v>
                </c:pt>
                <c:pt idx="714">
                  <c:v>5761042.57530439</c:v>
                </c:pt>
                <c:pt idx="715">
                  <c:v>5761042.92433209</c:v>
                </c:pt>
                <c:pt idx="716">
                  <c:v>5761043.16646612</c:v>
                </c:pt>
                <c:pt idx="717">
                  <c:v>5761043.77682601</c:v>
                </c:pt>
                <c:pt idx="718">
                  <c:v>5761043.07610368</c:v>
                </c:pt>
                <c:pt idx="719">
                  <c:v>5761043.48360179</c:v>
                </c:pt>
                <c:pt idx="720">
                  <c:v>5761043.0760683</c:v>
                </c:pt>
                <c:pt idx="721">
                  <c:v>5761042.60371222</c:v>
                </c:pt>
                <c:pt idx="722">
                  <c:v>5761042.93050374</c:v>
                </c:pt>
                <c:pt idx="723">
                  <c:v>5761042.70294212</c:v>
                </c:pt>
                <c:pt idx="724">
                  <c:v>5761042.92955704</c:v>
                </c:pt>
                <c:pt idx="725">
                  <c:v>5761044.46929588</c:v>
                </c:pt>
                <c:pt idx="726">
                  <c:v>5761042.90779245</c:v>
                </c:pt>
                <c:pt idx="727">
                  <c:v>5761043.00530837</c:v>
                </c:pt>
                <c:pt idx="728">
                  <c:v>5761042.64348243</c:v>
                </c:pt>
                <c:pt idx="729">
                  <c:v>5761041.26746069</c:v>
                </c:pt>
                <c:pt idx="730">
                  <c:v>5761042.95583146</c:v>
                </c:pt>
                <c:pt idx="731">
                  <c:v>5761042.00349639</c:v>
                </c:pt>
                <c:pt idx="732">
                  <c:v>5761043.40588832</c:v>
                </c:pt>
                <c:pt idx="733">
                  <c:v>5761043.15259279</c:v>
                </c:pt>
                <c:pt idx="734">
                  <c:v>5761043.30736039</c:v>
                </c:pt>
                <c:pt idx="735">
                  <c:v>5761043.30054719</c:v>
                </c:pt>
                <c:pt idx="736">
                  <c:v>5761043.09540875</c:v>
                </c:pt>
                <c:pt idx="737">
                  <c:v>5761042.98970997</c:v>
                </c:pt>
                <c:pt idx="738">
                  <c:v>5761043.50559525</c:v>
                </c:pt>
                <c:pt idx="739">
                  <c:v>5761043.43337776</c:v>
                </c:pt>
                <c:pt idx="740">
                  <c:v>5761043.04921205</c:v>
                </c:pt>
                <c:pt idx="741">
                  <c:v>5761043.08125707</c:v>
                </c:pt>
                <c:pt idx="742">
                  <c:v>5761043.95423206</c:v>
                </c:pt>
                <c:pt idx="743">
                  <c:v>5761043.89932596</c:v>
                </c:pt>
                <c:pt idx="744">
                  <c:v>5761044.1921552</c:v>
                </c:pt>
                <c:pt idx="745">
                  <c:v>5761043.61516596</c:v>
                </c:pt>
                <c:pt idx="746">
                  <c:v>5761043.41135995</c:v>
                </c:pt>
                <c:pt idx="747">
                  <c:v>5761043.53588211</c:v>
                </c:pt>
                <c:pt idx="748">
                  <c:v>5761043.38955457</c:v>
                </c:pt>
                <c:pt idx="749">
                  <c:v>5761043.50795106</c:v>
                </c:pt>
                <c:pt idx="750">
                  <c:v>5761043.91370527</c:v>
                </c:pt>
                <c:pt idx="751">
                  <c:v>5761043.9405647</c:v>
                </c:pt>
                <c:pt idx="752">
                  <c:v>5761044.46041894</c:v>
                </c:pt>
                <c:pt idx="753">
                  <c:v>5761044.09571022</c:v>
                </c:pt>
                <c:pt idx="754">
                  <c:v>5761043.61879477</c:v>
                </c:pt>
                <c:pt idx="755">
                  <c:v>5761043.88273608</c:v>
                </c:pt>
                <c:pt idx="756">
                  <c:v>5761044.09511457</c:v>
                </c:pt>
                <c:pt idx="757">
                  <c:v>5761043.91844928</c:v>
                </c:pt>
                <c:pt idx="758">
                  <c:v>5761043.06098717</c:v>
                </c:pt>
                <c:pt idx="759">
                  <c:v>5761044.1087556</c:v>
                </c:pt>
                <c:pt idx="760">
                  <c:v>5761043.86706067</c:v>
                </c:pt>
                <c:pt idx="761">
                  <c:v>5761043.91426653</c:v>
                </c:pt>
                <c:pt idx="762">
                  <c:v>5761044.17958158</c:v>
                </c:pt>
                <c:pt idx="763">
                  <c:v>5761044.01226676</c:v>
                </c:pt>
                <c:pt idx="764">
                  <c:v>5761044.1551683</c:v>
                </c:pt>
                <c:pt idx="765">
                  <c:v>5761043.73468555</c:v>
                </c:pt>
                <c:pt idx="766">
                  <c:v>5761044.03912991</c:v>
                </c:pt>
                <c:pt idx="767">
                  <c:v>5761043.206128</c:v>
                </c:pt>
                <c:pt idx="768">
                  <c:v>5761043.25181915</c:v>
                </c:pt>
                <c:pt idx="769">
                  <c:v>5761043.34952495</c:v>
                </c:pt>
                <c:pt idx="770">
                  <c:v>5761042.68340712</c:v>
                </c:pt>
                <c:pt idx="771">
                  <c:v>5761042.99216007</c:v>
                </c:pt>
                <c:pt idx="772">
                  <c:v>5761043.3086716</c:v>
                </c:pt>
                <c:pt idx="773">
                  <c:v>5761043.10793682</c:v>
                </c:pt>
                <c:pt idx="774">
                  <c:v>5761043.21340593</c:v>
                </c:pt>
                <c:pt idx="775">
                  <c:v>5761043.15914335</c:v>
                </c:pt>
                <c:pt idx="776">
                  <c:v>5761043.2418364</c:v>
                </c:pt>
                <c:pt idx="777">
                  <c:v>5761043.24522454</c:v>
                </c:pt>
                <c:pt idx="778">
                  <c:v>5761042.95595856</c:v>
                </c:pt>
                <c:pt idx="779">
                  <c:v>5761043.17142021</c:v>
                </c:pt>
                <c:pt idx="780">
                  <c:v>5761043.11669957</c:v>
                </c:pt>
                <c:pt idx="781">
                  <c:v>5761043.12340144</c:v>
                </c:pt>
                <c:pt idx="782">
                  <c:v>5761043.1424392</c:v>
                </c:pt>
                <c:pt idx="783">
                  <c:v>5761043.16061607</c:v>
                </c:pt>
                <c:pt idx="784">
                  <c:v>5761043.15255729</c:v>
                </c:pt>
                <c:pt idx="785">
                  <c:v>5761043.08474607</c:v>
                </c:pt>
                <c:pt idx="786">
                  <c:v>5761043.46045165</c:v>
                </c:pt>
                <c:pt idx="787">
                  <c:v>5761043.49102164</c:v>
                </c:pt>
                <c:pt idx="788">
                  <c:v>5761043.65004286</c:v>
                </c:pt>
                <c:pt idx="789">
                  <c:v>5761043.59935745</c:v>
                </c:pt>
                <c:pt idx="790">
                  <c:v>5761043.59218986</c:v>
                </c:pt>
                <c:pt idx="791">
                  <c:v>5761043.57028102</c:v>
                </c:pt>
                <c:pt idx="792">
                  <c:v>5761043.68393998</c:v>
                </c:pt>
                <c:pt idx="793">
                  <c:v>5761043.83294649</c:v>
                </c:pt>
                <c:pt idx="794">
                  <c:v>5761043.34142187</c:v>
                </c:pt>
                <c:pt idx="795">
                  <c:v>5761043.35086527</c:v>
                </c:pt>
                <c:pt idx="796">
                  <c:v>5761043.29864705</c:v>
                </c:pt>
                <c:pt idx="797">
                  <c:v>5761043.3212647</c:v>
                </c:pt>
                <c:pt idx="798">
                  <c:v>5761043.21151404</c:v>
                </c:pt>
                <c:pt idx="799">
                  <c:v>5761043.3302212</c:v>
                </c:pt>
                <c:pt idx="800">
                  <c:v>5761043.33214075</c:v>
                </c:pt>
                <c:pt idx="801">
                  <c:v>5761043.28984655</c:v>
                </c:pt>
                <c:pt idx="802">
                  <c:v>5761043.42660576</c:v>
                </c:pt>
                <c:pt idx="803">
                  <c:v>5761043.43710233</c:v>
                </c:pt>
                <c:pt idx="804">
                  <c:v>5761043.27921525</c:v>
                </c:pt>
                <c:pt idx="805">
                  <c:v>5761042.90426364</c:v>
                </c:pt>
                <c:pt idx="806">
                  <c:v>5761042.93890997</c:v>
                </c:pt>
                <c:pt idx="807">
                  <c:v>5761042.75337338</c:v>
                </c:pt>
                <c:pt idx="808">
                  <c:v>5761042.83613477</c:v>
                </c:pt>
                <c:pt idx="809">
                  <c:v>5761042.74693238</c:v>
                </c:pt>
                <c:pt idx="810">
                  <c:v>5761042.57541568</c:v>
                </c:pt>
                <c:pt idx="811">
                  <c:v>5761042.83578606</c:v>
                </c:pt>
                <c:pt idx="812">
                  <c:v>5761043.02154619</c:v>
                </c:pt>
                <c:pt idx="813">
                  <c:v>5761042.88741204</c:v>
                </c:pt>
                <c:pt idx="814">
                  <c:v>5761043.06880108</c:v>
                </c:pt>
                <c:pt idx="815">
                  <c:v>5761043.12179012</c:v>
                </c:pt>
                <c:pt idx="816">
                  <c:v>5761043.00038015</c:v>
                </c:pt>
                <c:pt idx="817">
                  <c:v>5761043.02448386</c:v>
                </c:pt>
                <c:pt idx="818">
                  <c:v>5761042.83249966</c:v>
                </c:pt>
                <c:pt idx="819">
                  <c:v>5761043.05549232</c:v>
                </c:pt>
                <c:pt idx="820">
                  <c:v>5761042.93425022</c:v>
                </c:pt>
                <c:pt idx="821">
                  <c:v>5761042.98724706</c:v>
                </c:pt>
                <c:pt idx="822">
                  <c:v>5761042.87721725</c:v>
                </c:pt>
                <c:pt idx="823">
                  <c:v>5761042.69017173</c:v>
                </c:pt>
                <c:pt idx="824">
                  <c:v>5761042.91674134</c:v>
                </c:pt>
                <c:pt idx="825">
                  <c:v>5761042.86941676</c:v>
                </c:pt>
                <c:pt idx="826">
                  <c:v>5761043.04762015</c:v>
                </c:pt>
                <c:pt idx="827">
                  <c:v>5761042.97038913</c:v>
                </c:pt>
                <c:pt idx="828">
                  <c:v>5761042.81382604</c:v>
                </c:pt>
                <c:pt idx="829">
                  <c:v>5761042.89711446</c:v>
                </c:pt>
                <c:pt idx="830">
                  <c:v>5761042.93559612</c:v>
                </c:pt>
                <c:pt idx="831">
                  <c:v>5761042.99252157</c:v>
                </c:pt>
                <c:pt idx="832">
                  <c:v>5761042.9527025</c:v>
                </c:pt>
                <c:pt idx="833">
                  <c:v>5761042.92171673</c:v>
                </c:pt>
                <c:pt idx="834">
                  <c:v>5761042.75571797</c:v>
                </c:pt>
                <c:pt idx="835">
                  <c:v>5761043.06795795</c:v>
                </c:pt>
                <c:pt idx="836">
                  <c:v>5761042.91282564</c:v>
                </c:pt>
                <c:pt idx="837">
                  <c:v>5761042.91542678</c:v>
                </c:pt>
                <c:pt idx="838">
                  <c:v>5761043.02256261</c:v>
                </c:pt>
                <c:pt idx="839">
                  <c:v>5761042.88716862</c:v>
                </c:pt>
                <c:pt idx="840">
                  <c:v>5761043.06915275</c:v>
                </c:pt>
                <c:pt idx="841">
                  <c:v>5761042.87757093</c:v>
                </c:pt>
                <c:pt idx="842">
                  <c:v>5761042.69820984</c:v>
                </c:pt>
                <c:pt idx="843">
                  <c:v>5761042.94545804</c:v>
                </c:pt>
                <c:pt idx="844">
                  <c:v>5761042.87324474</c:v>
                </c:pt>
                <c:pt idx="845">
                  <c:v>5761042.88411754</c:v>
                </c:pt>
                <c:pt idx="846">
                  <c:v>5761043.22675958</c:v>
                </c:pt>
                <c:pt idx="847">
                  <c:v>5761043.01141528</c:v>
                </c:pt>
                <c:pt idx="848">
                  <c:v>5761042.73597359</c:v>
                </c:pt>
                <c:pt idx="849">
                  <c:v>5761042.89930675</c:v>
                </c:pt>
                <c:pt idx="850">
                  <c:v>5761042.7782363</c:v>
                </c:pt>
                <c:pt idx="851">
                  <c:v>5761042.7307139</c:v>
                </c:pt>
                <c:pt idx="852">
                  <c:v>5761042.50070714</c:v>
                </c:pt>
                <c:pt idx="853">
                  <c:v>5761042.58576419</c:v>
                </c:pt>
                <c:pt idx="854">
                  <c:v>5761042.79385499</c:v>
                </c:pt>
                <c:pt idx="855">
                  <c:v>5761042.78376715</c:v>
                </c:pt>
                <c:pt idx="856">
                  <c:v>5761042.40993985</c:v>
                </c:pt>
                <c:pt idx="857">
                  <c:v>5761042.74483489</c:v>
                </c:pt>
                <c:pt idx="858">
                  <c:v>5761042.80130285</c:v>
                </c:pt>
                <c:pt idx="859">
                  <c:v>5761042.86961853</c:v>
                </c:pt>
                <c:pt idx="860">
                  <c:v>5761042.84123908</c:v>
                </c:pt>
                <c:pt idx="861">
                  <c:v>5761042.85563726</c:v>
                </c:pt>
                <c:pt idx="862">
                  <c:v>5761043.08956368</c:v>
                </c:pt>
                <c:pt idx="863">
                  <c:v>5761042.94040682</c:v>
                </c:pt>
                <c:pt idx="864">
                  <c:v>5761042.99577677</c:v>
                </c:pt>
                <c:pt idx="865">
                  <c:v>5761042.90425945</c:v>
                </c:pt>
                <c:pt idx="866">
                  <c:v>5761042.71700965</c:v>
                </c:pt>
                <c:pt idx="867">
                  <c:v>5761042.72724066</c:v>
                </c:pt>
                <c:pt idx="868">
                  <c:v>5761042.66805417</c:v>
                </c:pt>
                <c:pt idx="869">
                  <c:v>5761042.66158066</c:v>
                </c:pt>
                <c:pt idx="870">
                  <c:v>5761042.40217146</c:v>
                </c:pt>
                <c:pt idx="871">
                  <c:v>5761042.83941165</c:v>
                </c:pt>
                <c:pt idx="872">
                  <c:v>5761042.66107919</c:v>
                </c:pt>
                <c:pt idx="873">
                  <c:v>5761042.72061515</c:v>
                </c:pt>
                <c:pt idx="874">
                  <c:v>5761042.94954034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Main!$E$2:$E$876</c:f>
              <c:numCache>
                <c:formatCode>General</c:formatCode>
                <c:ptCount val="875"/>
                <c:pt idx="0">
                  <c:v>6498714.91045012</c:v>
                </c:pt>
                <c:pt idx="1">
                  <c:v>6498714.91045012</c:v>
                </c:pt>
                <c:pt idx="2">
                  <c:v>6498714.91045012</c:v>
                </c:pt>
                <c:pt idx="3">
                  <c:v>6498714.91045012</c:v>
                </c:pt>
                <c:pt idx="4">
                  <c:v>6498714.91045012</c:v>
                </c:pt>
                <c:pt idx="5">
                  <c:v>6498714.91045012</c:v>
                </c:pt>
                <c:pt idx="6">
                  <c:v>6498714.91045012</c:v>
                </c:pt>
                <c:pt idx="7">
                  <c:v>6498714.91045012</c:v>
                </c:pt>
                <c:pt idx="8">
                  <c:v>6498714.91045012</c:v>
                </c:pt>
                <c:pt idx="9">
                  <c:v>6498714.91045012</c:v>
                </c:pt>
                <c:pt idx="10">
                  <c:v>6498714.91045012</c:v>
                </c:pt>
                <c:pt idx="11">
                  <c:v>6498714.91045012</c:v>
                </c:pt>
                <c:pt idx="12">
                  <c:v>6498714.91045012</c:v>
                </c:pt>
                <c:pt idx="13">
                  <c:v>6498714.91045012</c:v>
                </c:pt>
                <c:pt idx="14">
                  <c:v>6498714.91045012</c:v>
                </c:pt>
                <c:pt idx="15">
                  <c:v>6498714.91045012</c:v>
                </c:pt>
                <c:pt idx="16">
                  <c:v>6498714.91045012</c:v>
                </c:pt>
                <c:pt idx="17">
                  <c:v>6498714.91045012</c:v>
                </c:pt>
                <c:pt idx="18">
                  <c:v>6498714.91045012</c:v>
                </c:pt>
                <c:pt idx="19">
                  <c:v>6498714.91045012</c:v>
                </c:pt>
                <c:pt idx="20">
                  <c:v>6498714.91045012</c:v>
                </c:pt>
                <c:pt idx="21">
                  <c:v>6498714.91045012</c:v>
                </c:pt>
                <c:pt idx="22">
                  <c:v>6498714.91045012</c:v>
                </c:pt>
                <c:pt idx="23">
                  <c:v>6498714.91045012</c:v>
                </c:pt>
                <c:pt idx="24">
                  <c:v>6498714.91045012</c:v>
                </c:pt>
                <c:pt idx="25">
                  <c:v>6498714.91045012</c:v>
                </c:pt>
                <c:pt idx="26">
                  <c:v>6498714.91045012</c:v>
                </c:pt>
                <c:pt idx="27">
                  <c:v>6498714.91045012</c:v>
                </c:pt>
                <c:pt idx="28">
                  <c:v>6498714.91045012</c:v>
                </c:pt>
                <c:pt idx="29">
                  <c:v>6498714.91045012</c:v>
                </c:pt>
                <c:pt idx="30">
                  <c:v>6498714.91045012</c:v>
                </c:pt>
                <c:pt idx="31">
                  <c:v>6498714.91045012</c:v>
                </c:pt>
                <c:pt idx="32">
                  <c:v>6498714.91045012</c:v>
                </c:pt>
                <c:pt idx="33">
                  <c:v>6498714.91045012</c:v>
                </c:pt>
                <c:pt idx="34">
                  <c:v>6498714.91045012</c:v>
                </c:pt>
                <c:pt idx="35">
                  <c:v>6498714.91045012</c:v>
                </c:pt>
                <c:pt idx="36">
                  <c:v>6498714.91045012</c:v>
                </c:pt>
                <c:pt idx="37">
                  <c:v>6498714.91045012</c:v>
                </c:pt>
                <c:pt idx="38">
                  <c:v>6498714.91045012</c:v>
                </c:pt>
                <c:pt idx="39">
                  <c:v>6498714.91045012</c:v>
                </c:pt>
                <c:pt idx="40">
                  <c:v>6498714.91045012</c:v>
                </c:pt>
                <c:pt idx="41">
                  <c:v>6498714.91045012</c:v>
                </c:pt>
                <c:pt idx="42">
                  <c:v>6498714.91045012</c:v>
                </c:pt>
                <c:pt idx="43">
                  <c:v>6498714.91045012</c:v>
                </c:pt>
                <c:pt idx="44">
                  <c:v>6498714.91045012</c:v>
                </c:pt>
                <c:pt idx="45">
                  <c:v>6498714.91045012</c:v>
                </c:pt>
                <c:pt idx="46">
                  <c:v>6498714.91045012</c:v>
                </c:pt>
                <c:pt idx="47">
                  <c:v>6498714.91045012</c:v>
                </c:pt>
                <c:pt idx="48">
                  <c:v>6498714.91045012</c:v>
                </c:pt>
                <c:pt idx="49">
                  <c:v>6498714.91045012</c:v>
                </c:pt>
                <c:pt idx="50">
                  <c:v>6498714.91045012</c:v>
                </c:pt>
                <c:pt idx="51">
                  <c:v>6498714.91045012</c:v>
                </c:pt>
                <c:pt idx="52">
                  <c:v>6498714.91045012</c:v>
                </c:pt>
                <c:pt idx="53">
                  <c:v>6498714.91045012</c:v>
                </c:pt>
                <c:pt idx="54">
                  <c:v>6498714.91045012</c:v>
                </c:pt>
                <c:pt idx="55">
                  <c:v>6498714.91045012</c:v>
                </c:pt>
                <c:pt idx="56">
                  <c:v>6498714.91045012</c:v>
                </c:pt>
                <c:pt idx="57">
                  <c:v>6498714.91045012</c:v>
                </c:pt>
                <c:pt idx="58">
                  <c:v>6498714.91045012</c:v>
                </c:pt>
                <c:pt idx="59">
                  <c:v>6498714.91045012</c:v>
                </c:pt>
                <c:pt idx="60">
                  <c:v>6498714.91045012</c:v>
                </c:pt>
                <c:pt idx="61">
                  <c:v>6498714.91045012</c:v>
                </c:pt>
                <c:pt idx="62">
                  <c:v>6498714.91045012</c:v>
                </c:pt>
                <c:pt idx="63">
                  <c:v>6498714.91045012</c:v>
                </c:pt>
                <c:pt idx="64">
                  <c:v>6498714.91045012</c:v>
                </c:pt>
                <c:pt idx="65">
                  <c:v>6498714.91045012</c:v>
                </c:pt>
                <c:pt idx="66">
                  <c:v>6498714.91045012</c:v>
                </c:pt>
                <c:pt idx="67">
                  <c:v>6498714.91045012</c:v>
                </c:pt>
                <c:pt idx="68">
                  <c:v>6498714.91045012</c:v>
                </c:pt>
                <c:pt idx="69">
                  <c:v>6498714.91045012</c:v>
                </c:pt>
                <c:pt idx="70">
                  <c:v>6498714.91045012</c:v>
                </c:pt>
                <c:pt idx="71">
                  <c:v>6498714.91045012</c:v>
                </c:pt>
                <c:pt idx="72">
                  <c:v>6498714.91045012</c:v>
                </c:pt>
                <c:pt idx="73">
                  <c:v>6498714.91045012</c:v>
                </c:pt>
                <c:pt idx="74">
                  <c:v>6498714.91045012</c:v>
                </c:pt>
                <c:pt idx="75">
                  <c:v>6498714.91045012</c:v>
                </c:pt>
                <c:pt idx="76">
                  <c:v>6498714.91045012</c:v>
                </c:pt>
                <c:pt idx="77">
                  <c:v>6498714.91045012</c:v>
                </c:pt>
                <c:pt idx="78">
                  <c:v>6498714.91045012</c:v>
                </c:pt>
                <c:pt idx="79">
                  <c:v>6498714.91045012</c:v>
                </c:pt>
                <c:pt idx="80">
                  <c:v>6498714.91045012</c:v>
                </c:pt>
                <c:pt idx="81">
                  <c:v>6498714.91045012</c:v>
                </c:pt>
                <c:pt idx="82">
                  <c:v>6498714.91045012</c:v>
                </c:pt>
                <c:pt idx="83">
                  <c:v>6498714.91045012</c:v>
                </c:pt>
                <c:pt idx="84">
                  <c:v>6498714.91045012</c:v>
                </c:pt>
                <c:pt idx="85">
                  <c:v>6498714.91045012</c:v>
                </c:pt>
                <c:pt idx="86">
                  <c:v>6498714.91045012</c:v>
                </c:pt>
                <c:pt idx="87">
                  <c:v>6498714.91045012</c:v>
                </c:pt>
                <c:pt idx="88">
                  <c:v>6498714.91045012</c:v>
                </c:pt>
                <c:pt idx="89">
                  <c:v>6498714.91045012</c:v>
                </c:pt>
                <c:pt idx="90">
                  <c:v>6498714.91045012</c:v>
                </c:pt>
                <c:pt idx="91">
                  <c:v>6498714.91045012</c:v>
                </c:pt>
                <c:pt idx="92">
                  <c:v>6498714.91045012</c:v>
                </c:pt>
                <c:pt idx="93">
                  <c:v>6498714.91045012</c:v>
                </c:pt>
                <c:pt idx="94">
                  <c:v>6498714.91045012</c:v>
                </c:pt>
                <c:pt idx="95">
                  <c:v>6498714.91045012</c:v>
                </c:pt>
                <c:pt idx="96">
                  <c:v>6498714.91045012</c:v>
                </c:pt>
                <c:pt idx="97">
                  <c:v>6498714.91045012</c:v>
                </c:pt>
                <c:pt idx="98">
                  <c:v>6498714.91045012</c:v>
                </c:pt>
                <c:pt idx="99">
                  <c:v>6498714.91045012</c:v>
                </c:pt>
                <c:pt idx="100">
                  <c:v>6498714.91045012</c:v>
                </c:pt>
                <c:pt idx="101">
                  <c:v>6498714.91045012</c:v>
                </c:pt>
                <c:pt idx="102">
                  <c:v>6498714.91045012</c:v>
                </c:pt>
                <c:pt idx="103">
                  <c:v>6498714.91045012</c:v>
                </c:pt>
                <c:pt idx="104">
                  <c:v>6498714.91045012</c:v>
                </c:pt>
                <c:pt idx="105">
                  <c:v>6498714.91045012</c:v>
                </c:pt>
                <c:pt idx="106">
                  <c:v>6498714.91045012</c:v>
                </c:pt>
                <c:pt idx="107">
                  <c:v>6498714.91045012</c:v>
                </c:pt>
                <c:pt idx="108">
                  <c:v>6498714.91045012</c:v>
                </c:pt>
                <c:pt idx="109">
                  <c:v>6498714.91045012</c:v>
                </c:pt>
                <c:pt idx="110">
                  <c:v>6498714.91045012</c:v>
                </c:pt>
                <c:pt idx="111">
                  <c:v>6498714.91045012</c:v>
                </c:pt>
                <c:pt idx="112">
                  <c:v>6498714.91045012</c:v>
                </c:pt>
                <c:pt idx="113">
                  <c:v>6498714.91045012</c:v>
                </c:pt>
                <c:pt idx="114">
                  <c:v>6498714.91045012</c:v>
                </c:pt>
                <c:pt idx="115">
                  <c:v>6498714.91045012</c:v>
                </c:pt>
                <c:pt idx="116">
                  <c:v>6498714.91045012</c:v>
                </c:pt>
                <c:pt idx="117">
                  <c:v>6498714.91045012</c:v>
                </c:pt>
                <c:pt idx="118">
                  <c:v>6498714.91045012</c:v>
                </c:pt>
                <c:pt idx="119">
                  <c:v>6498714.91045012</c:v>
                </c:pt>
                <c:pt idx="120">
                  <c:v>6498714.91045012</c:v>
                </c:pt>
                <c:pt idx="121">
                  <c:v>6498714.91045012</c:v>
                </c:pt>
                <c:pt idx="122">
                  <c:v>6498714.91045012</c:v>
                </c:pt>
                <c:pt idx="123">
                  <c:v>6498714.91045012</c:v>
                </c:pt>
                <c:pt idx="124">
                  <c:v>6498714.91045012</c:v>
                </c:pt>
                <c:pt idx="125">
                  <c:v>6498714.91045012</c:v>
                </c:pt>
                <c:pt idx="126">
                  <c:v>6498714.91045012</c:v>
                </c:pt>
                <c:pt idx="127">
                  <c:v>6498714.91045012</c:v>
                </c:pt>
                <c:pt idx="128">
                  <c:v>6498714.91045012</c:v>
                </c:pt>
                <c:pt idx="129">
                  <c:v>6498714.91045012</c:v>
                </c:pt>
                <c:pt idx="130">
                  <c:v>6498714.91045012</c:v>
                </c:pt>
                <c:pt idx="131">
                  <c:v>6498714.91045012</c:v>
                </c:pt>
                <c:pt idx="132">
                  <c:v>6498714.91045012</c:v>
                </c:pt>
                <c:pt idx="133">
                  <c:v>6498714.91045012</c:v>
                </c:pt>
                <c:pt idx="134">
                  <c:v>6498714.91045012</c:v>
                </c:pt>
                <c:pt idx="135">
                  <c:v>6498714.91045012</c:v>
                </c:pt>
                <c:pt idx="136">
                  <c:v>6498714.91045012</c:v>
                </c:pt>
                <c:pt idx="137">
                  <c:v>6498714.91045012</c:v>
                </c:pt>
                <c:pt idx="138">
                  <c:v>6498714.91045012</c:v>
                </c:pt>
                <c:pt idx="139">
                  <c:v>6498714.91045012</c:v>
                </c:pt>
                <c:pt idx="140">
                  <c:v>6498714.91045012</c:v>
                </c:pt>
                <c:pt idx="141">
                  <c:v>6498714.91045012</c:v>
                </c:pt>
                <c:pt idx="142">
                  <c:v>6498714.91045012</c:v>
                </c:pt>
                <c:pt idx="143">
                  <c:v>6498714.91045012</c:v>
                </c:pt>
                <c:pt idx="144">
                  <c:v>6498714.91045012</c:v>
                </c:pt>
                <c:pt idx="145">
                  <c:v>6498714.91045012</c:v>
                </c:pt>
                <c:pt idx="146">
                  <c:v>6498714.91045012</c:v>
                </c:pt>
                <c:pt idx="147">
                  <c:v>6498714.91045012</c:v>
                </c:pt>
                <c:pt idx="148">
                  <c:v>6498714.91045012</c:v>
                </c:pt>
                <c:pt idx="149">
                  <c:v>6498714.91045012</c:v>
                </c:pt>
                <c:pt idx="150">
                  <c:v>6498714.91045012</c:v>
                </c:pt>
                <c:pt idx="151">
                  <c:v>6498714.91045012</c:v>
                </c:pt>
                <c:pt idx="152">
                  <c:v>6498714.91045012</c:v>
                </c:pt>
                <c:pt idx="153">
                  <c:v>6498714.91045012</c:v>
                </c:pt>
                <c:pt idx="154">
                  <c:v>6498714.91045012</c:v>
                </c:pt>
                <c:pt idx="155">
                  <c:v>6498714.91045012</c:v>
                </c:pt>
                <c:pt idx="156">
                  <c:v>6498714.91045012</c:v>
                </c:pt>
                <c:pt idx="157">
                  <c:v>6498714.91045012</c:v>
                </c:pt>
                <c:pt idx="158">
                  <c:v>6498714.91045012</c:v>
                </c:pt>
                <c:pt idx="159">
                  <c:v>6498714.91045012</c:v>
                </c:pt>
                <c:pt idx="160">
                  <c:v>6498714.91045012</c:v>
                </c:pt>
                <c:pt idx="161">
                  <c:v>6498714.91045012</c:v>
                </c:pt>
                <c:pt idx="162">
                  <c:v>6498714.91045012</c:v>
                </c:pt>
                <c:pt idx="163">
                  <c:v>6498714.91045012</c:v>
                </c:pt>
                <c:pt idx="164">
                  <c:v>6498714.91045012</c:v>
                </c:pt>
                <c:pt idx="165">
                  <c:v>6498714.91045012</c:v>
                </c:pt>
                <c:pt idx="166">
                  <c:v>6498714.91045012</c:v>
                </c:pt>
                <c:pt idx="167">
                  <c:v>6498714.91045012</c:v>
                </c:pt>
                <c:pt idx="168">
                  <c:v>6498714.91045012</c:v>
                </c:pt>
                <c:pt idx="169">
                  <c:v>6498714.91045012</c:v>
                </c:pt>
                <c:pt idx="170">
                  <c:v>6498714.91045012</c:v>
                </c:pt>
                <c:pt idx="171">
                  <c:v>6498714.91045012</c:v>
                </c:pt>
                <c:pt idx="172">
                  <c:v>6498714.91045012</c:v>
                </c:pt>
                <c:pt idx="173">
                  <c:v>6498714.91045012</c:v>
                </c:pt>
                <c:pt idx="174">
                  <c:v>6498714.91045012</c:v>
                </c:pt>
                <c:pt idx="175">
                  <c:v>6498714.91045012</c:v>
                </c:pt>
                <c:pt idx="176">
                  <c:v>6498714.91045012</c:v>
                </c:pt>
                <c:pt idx="177">
                  <c:v>6498714.91045012</c:v>
                </c:pt>
                <c:pt idx="178">
                  <c:v>6498714.91045012</c:v>
                </c:pt>
                <c:pt idx="179">
                  <c:v>6498714.91045012</c:v>
                </c:pt>
                <c:pt idx="180">
                  <c:v>6498714.91045012</c:v>
                </c:pt>
                <c:pt idx="181">
                  <c:v>6498714.91045012</c:v>
                </c:pt>
                <c:pt idx="182">
                  <c:v>6498714.91045012</c:v>
                </c:pt>
                <c:pt idx="183">
                  <c:v>6498714.91045012</c:v>
                </c:pt>
                <c:pt idx="184">
                  <c:v>6498714.91045012</c:v>
                </c:pt>
                <c:pt idx="185">
                  <c:v>6498714.91045012</c:v>
                </c:pt>
                <c:pt idx="186">
                  <c:v>6498714.91045012</c:v>
                </c:pt>
                <c:pt idx="187">
                  <c:v>6498714.91045012</c:v>
                </c:pt>
                <c:pt idx="188">
                  <c:v>6498714.91045012</c:v>
                </c:pt>
                <c:pt idx="189">
                  <c:v>6498714.91045012</c:v>
                </c:pt>
                <c:pt idx="190">
                  <c:v>6498714.91045012</c:v>
                </c:pt>
                <c:pt idx="191">
                  <c:v>6498714.91045012</c:v>
                </c:pt>
                <c:pt idx="192">
                  <c:v>6498714.91045012</c:v>
                </c:pt>
                <c:pt idx="193">
                  <c:v>6498714.91045012</c:v>
                </c:pt>
                <c:pt idx="194">
                  <c:v>6498714.91045012</c:v>
                </c:pt>
                <c:pt idx="195">
                  <c:v>6498714.91045012</c:v>
                </c:pt>
                <c:pt idx="196">
                  <c:v>6498714.91045012</c:v>
                </c:pt>
                <c:pt idx="197">
                  <c:v>6498714.91045012</c:v>
                </c:pt>
                <c:pt idx="198">
                  <c:v>6498714.91045012</c:v>
                </c:pt>
                <c:pt idx="199">
                  <c:v>6498714.91045012</c:v>
                </c:pt>
                <c:pt idx="200">
                  <c:v>6498714.91045012</c:v>
                </c:pt>
                <c:pt idx="201">
                  <c:v>6498714.91045012</c:v>
                </c:pt>
                <c:pt idx="202">
                  <c:v>6498714.91045012</c:v>
                </c:pt>
                <c:pt idx="203">
                  <c:v>6498714.91045012</c:v>
                </c:pt>
                <c:pt idx="204">
                  <c:v>6498714.91045012</c:v>
                </c:pt>
                <c:pt idx="205">
                  <c:v>6498714.91045012</c:v>
                </c:pt>
                <c:pt idx="206">
                  <c:v>6498714.91045012</c:v>
                </c:pt>
                <c:pt idx="207">
                  <c:v>6498714.91045012</c:v>
                </c:pt>
                <c:pt idx="208">
                  <c:v>6498714.91045012</c:v>
                </c:pt>
                <c:pt idx="209">
                  <c:v>6498714.91045012</c:v>
                </c:pt>
                <c:pt idx="210">
                  <c:v>6498714.91045012</c:v>
                </c:pt>
                <c:pt idx="211">
                  <c:v>6498714.91045012</c:v>
                </c:pt>
                <c:pt idx="212">
                  <c:v>6498714.91045012</c:v>
                </c:pt>
                <c:pt idx="213">
                  <c:v>6498714.91045012</c:v>
                </c:pt>
                <c:pt idx="214">
                  <c:v>6498714.91045012</c:v>
                </c:pt>
                <c:pt idx="215">
                  <c:v>6498714.91045012</c:v>
                </c:pt>
                <c:pt idx="216">
                  <c:v>6498714.91045012</c:v>
                </c:pt>
                <c:pt idx="217">
                  <c:v>6498714.91045012</c:v>
                </c:pt>
                <c:pt idx="218">
                  <c:v>6498714.91045012</c:v>
                </c:pt>
                <c:pt idx="219">
                  <c:v>6498714.91045012</c:v>
                </c:pt>
                <c:pt idx="220">
                  <c:v>6498714.91045012</c:v>
                </c:pt>
                <c:pt idx="221">
                  <c:v>6498714.91045012</c:v>
                </c:pt>
                <c:pt idx="222">
                  <c:v>6498714.91045012</c:v>
                </c:pt>
                <c:pt idx="223">
                  <c:v>6498714.91045012</c:v>
                </c:pt>
                <c:pt idx="224">
                  <c:v>6498714.91045012</c:v>
                </c:pt>
                <c:pt idx="225">
                  <c:v>6498714.91045012</c:v>
                </c:pt>
                <c:pt idx="226">
                  <c:v>6498714.91045012</c:v>
                </c:pt>
                <c:pt idx="227">
                  <c:v>6498714.91045012</c:v>
                </c:pt>
                <c:pt idx="228">
                  <c:v>6498714.91045012</c:v>
                </c:pt>
                <c:pt idx="229">
                  <c:v>6498714.91045012</c:v>
                </c:pt>
                <c:pt idx="230">
                  <c:v>6498714.91045012</c:v>
                </c:pt>
                <c:pt idx="231">
                  <c:v>6498714.91045012</c:v>
                </c:pt>
                <c:pt idx="232">
                  <c:v>6498714.91045012</c:v>
                </c:pt>
                <c:pt idx="233">
                  <c:v>6498714.91045012</c:v>
                </c:pt>
                <c:pt idx="234">
                  <c:v>6498714.91045012</c:v>
                </c:pt>
                <c:pt idx="235">
                  <c:v>6498714.91045012</c:v>
                </c:pt>
                <c:pt idx="236">
                  <c:v>6498714.91045012</c:v>
                </c:pt>
                <c:pt idx="237">
                  <c:v>6498714.91045012</c:v>
                </c:pt>
                <c:pt idx="238">
                  <c:v>6498714.91045012</c:v>
                </c:pt>
                <c:pt idx="239">
                  <c:v>6498714.91045012</c:v>
                </c:pt>
                <c:pt idx="240">
                  <c:v>6498714.91045012</c:v>
                </c:pt>
                <c:pt idx="241">
                  <c:v>6498714.91045012</c:v>
                </c:pt>
                <c:pt idx="242">
                  <c:v>6498714.91045012</c:v>
                </c:pt>
                <c:pt idx="243">
                  <c:v>6498714.91045012</c:v>
                </c:pt>
                <c:pt idx="244">
                  <c:v>6498714.91045012</c:v>
                </c:pt>
                <c:pt idx="245">
                  <c:v>6498714.91045012</c:v>
                </c:pt>
                <c:pt idx="246">
                  <c:v>6498714.91045012</c:v>
                </c:pt>
                <c:pt idx="247">
                  <c:v>6498714.91045012</c:v>
                </c:pt>
                <c:pt idx="248">
                  <c:v>6498714.91045012</c:v>
                </c:pt>
                <c:pt idx="249">
                  <c:v>6498714.91045012</c:v>
                </c:pt>
                <c:pt idx="250">
                  <c:v>6498714.91045012</c:v>
                </c:pt>
                <c:pt idx="251">
                  <c:v>6498714.91045012</c:v>
                </c:pt>
                <c:pt idx="252">
                  <c:v>6498714.91045012</c:v>
                </c:pt>
                <c:pt idx="253">
                  <c:v>6498714.91045012</c:v>
                </c:pt>
                <c:pt idx="254">
                  <c:v>6498714.91045012</c:v>
                </c:pt>
                <c:pt idx="255">
                  <c:v>6498714.91045012</c:v>
                </c:pt>
                <c:pt idx="256">
                  <c:v>6498714.91045012</c:v>
                </c:pt>
                <c:pt idx="257">
                  <c:v>6498714.91045012</c:v>
                </c:pt>
                <c:pt idx="258">
                  <c:v>6498714.91045012</c:v>
                </c:pt>
                <c:pt idx="259">
                  <c:v>6498714.91045012</c:v>
                </c:pt>
                <c:pt idx="260">
                  <c:v>6498714.91045012</c:v>
                </c:pt>
                <c:pt idx="261">
                  <c:v>6498714.91045012</c:v>
                </c:pt>
                <c:pt idx="262">
                  <c:v>6498714.91045012</c:v>
                </c:pt>
                <c:pt idx="263">
                  <c:v>6498714.91045012</c:v>
                </c:pt>
                <c:pt idx="264">
                  <c:v>6498714.91045012</c:v>
                </c:pt>
                <c:pt idx="265">
                  <c:v>6498714.91045012</c:v>
                </c:pt>
                <c:pt idx="266">
                  <c:v>6498714.91045012</c:v>
                </c:pt>
                <c:pt idx="267">
                  <c:v>6498714.91045012</c:v>
                </c:pt>
                <c:pt idx="268">
                  <c:v>6498714.91045012</c:v>
                </c:pt>
                <c:pt idx="269">
                  <c:v>6498714.91045012</c:v>
                </c:pt>
                <c:pt idx="270">
                  <c:v>6498714.91045012</c:v>
                </c:pt>
                <c:pt idx="271">
                  <c:v>6498714.91045012</c:v>
                </c:pt>
                <c:pt idx="272">
                  <c:v>6498714.91045012</c:v>
                </c:pt>
                <c:pt idx="273">
                  <c:v>6498714.91045012</c:v>
                </c:pt>
                <c:pt idx="274">
                  <c:v>6498714.91045012</c:v>
                </c:pt>
                <c:pt idx="275">
                  <c:v>6498714.91045012</c:v>
                </c:pt>
                <c:pt idx="276">
                  <c:v>6498714.91045012</c:v>
                </c:pt>
                <c:pt idx="277">
                  <c:v>6498714.91045012</c:v>
                </c:pt>
                <c:pt idx="278">
                  <c:v>6498714.91045012</c:v>
                </c:pt>
                <c:pt idx="279">
                  <c:v>6498714.91045012</c:v>
                </c:pt>
                <c:pt idx="280">
                  <c:v>6498714.91045012</c:v>
                </c:pt>
                <c:pt idx="281">
                  <c:v>6498714.91045012</c:v>
                </c:pt>
                <c:pt idx="282">
                  <c:v>6498714.91045012</c:v>
                </c:pt>
                <c:pt idx="283">
                  <c:v>6498714.91045012</c:v>
                </c:pt>
                <c:pt idx="284">
                  <c:v>6498714.91045012</c:v>
                </c:pt>
                <c:pt idx="285">
                  <c:v>6498714.91045012</c:v>
                </c:pt>
                <c:pt idx="286">
                  <c:v>6498714.91045012</c:v>
                </c:pt>
                <c:pt idx="287">
                  <c:v>6498714.91045012</c:v>
                </c:pt>
                <c:pt idx="288">
                  <c:v>6498714.91045012</c:v>
                </c:pt>
                <c:pt idx="289">
                  <c:v>6498714.91045012</c:v>
                </c:pt>
                <c:pt idx="290">
                  <c:v>6498714.91045012</c:v>
                </c:pt>
                <c:pt idx="291">
                  <c:v>6498714.91045012</c:v>
                </c:pt>
                <c:pt idx="292">
                  <c:v>6498714.91045012</c:v>
                </c:pt>
                <c:pt idx="293">
                  <c:v>6498714.91045012</c:v>
                </c:pt>
                <c:pt idx="294">
                  <c:v>6498714.91045012</c:v>
                </c:pt>
                <c:pt idx="295">
                  <c:v>6498714.91045012</c:v>
                </c:pt>
                <c:pt idx="296">
                  <c:v>6498714.91045012</c:v>
                </c:pt>
                <c:pt idx="297">
                  <c:v>6498714.91045012</c:v>
                </c:pt>
                <c:pt idx="298">
                  <c:v>6498714.91045012</c:v>
                </c:pt>
                <c:pt idx="299">
                  <c:v>6498714.91045012</c:v>
                </c:pt>
                <c:pt idx="300">
                  <c:v>6498714.91045012</c:v>
                </c:pt>
                <c:pt idx="301">
                  <c:v>6498714.91045012</c:v>
                </c:pt>
                <c:pt idx="302">
                  <c:v>6498714.91045012</c:v>
                </c:pt>
                <c:pt idx="303">
                  <c:v>6498714.91045012</c:v>
                </c:pt>
                <c:pt idx="304">
                  <c:v>6498714.91045012</c:v>
                </c:pt>
                <c:pt idx="305">
                  <c:v>6498714.91045012</c:v>
                </c:pt>
                <c:pt idx="306">
                  <c:v>6498714.91045012</c:v>
                </c:pt>
                <c:pt idx="307">
                  <c:v>6498714.91045012</c:v>
                </c:pt>
                <c:pt idx="308">
                  <c:v>6498714.91045012</c:v>
                </c:pt>
                <c:pt idx="309">
                  <c:v>6498714.91045012</c:v>
                </c:pt>
                <c:pt idx="310">
                  <c:v>6498714.91045012</c:v>
                </c:pt>
                <c:pt idx="311">
                  <c:v>6498714.91045012</c:v>
                </c:pt>
                <c:pt idx="312">
                  <c:v>6498714.91045012</c:v>
                </c:pt>
                <c:pt idx="313">
                  <c:v>6498714.91045012</c:v>
                </c:pt>
                <c:pt idx="314">
                  <c:v>6498714.91045012</c:v>
                </c:pt>
                <c:pt idx="315">
                  <c:v>6498714.91045012</c:v>
                </c:pt>
                <c:pt idx="316">
                  <c:v>6498714.91045012</c:v>
                </c:pt>
                <c:pt idx="317">
                  <c:v>6498714.91045012</c:v>
                </c:pt>
                <c:pt idx="318">
                  <c:v>6498714.91045012</c:v>
                </c:pt>
                <c:pt idx="319">
                  <c:v>6498714.91045012</c:v>
                </c:pt>
                <c:pt idx="320">
                  <c:v>6498714.91045012</c:v>
                </c:pt>
                <c:pt idx="321">
                  <c:v>6498714.91045012</c:v>
                </c:pt>
                <c:pt idx="322">
                  <c:v>6498714.91045012</c:v>
                </c:pt>
                <c:pt idx="323">
                  <c:v>6498714.91045012</c:v>
                </c:pt>
                <c:pt idx="324">
                  <c:v>6498714.91045012</c:v>
                </c:pt>
                <c:pt idx="325">
                  <c:v>6498714.91045012</c:v>
                </c:pt>
                <c:pt idx="326">
                  <c:v>6498714.91045012</c:v>
                </c:pt>
                <c:pt idx="327">
                  <c:v>6498714.91045012</c:v>
                </c:pt>
                <c:pt idx="328">
                  <c:v>6498714.91045012</c:v>
                </c:pt>
                <c:pt idx="329">
                  <c:v>6498714.91045012</c:v>
                </c:pt>
                <c:pt idx="330">
                  <c:v>6498714.91045012</c:v>
                </c:pt>
                <c:pt idx="331">
                  <c:v>6498714.91045012</c:v>
                </c:pt>
                <c:pt idx="332">
                  <c:v>6498714.91045012</c:v>
                </c:pt>
                <c:pt idx="333">
                  <c:v>6498714.91045012</c:v>
                </c:pt>
                <c:pt idx="334">
                  <c:v>6498714.91045012</c:v>
                </c:pt>
                <c:pt idx="335">
                  <c:v>6498714.91045012</c:v>
                </c:pt>
                <c:pt idx="336">
                  <c:v>6498714.91045012</c:v>
                </c:pt>
                <c:pt idx="337">
                  <c:v>6498714.91045012</c:v>
                </c:pt>
                <c:pt idx="338">
                  <c:v>6498714.91045012</c:v>
                </c:pt>
                <c:pt idx="339">
                  <c:v>6498714.91045012</c:v>
                </c:pt>
                <c:pt idx="340">
                  <c:v>6498714.91045012</c:v>
                </c:pt>
                <c:pt idx="341">
                  <c:v>6498714.91045012</c:v>
                </c:pt>
                <c:pt idx="342">
                  <c:v>6498714.91045012</c:v>
                </c:pt>
                <c:pt idx="343">
                  <c:v>6498714.91045012</c:v>
                </c:pt>
                <c:pt idx="344">
                  <c:v>6498714.91045012</c:v>
                </c:pt>
                <c:pt idx="345">
                  <c:v>6498714.91045012</c:v>
                </c:pt>
                <c:pt idx="346">
                  <c:v>6498714.91045012</c:v>
                </c:pt>
                <c:pt idx="347">
                  <c:v>6498714.91045012</c:v>
                </c:pt>
                <c:pt idx="348">
                  <c:v>6498714.91045012</c:v>
                </c:pt>
                <c:pt idx="349">
                  <c:v>6498714.91045012</c:v>
                </c:pt>
                <c:pt idx="350">
                  <c:v>6498714.91045012</c:v>
                </c:pt>
                <c:pt idx="351">
                  <c:v>6498714.91045012</c:v>
                </c:pt>
                <c:pt idx="352">
                  <c:v>6498714.91045012</c:v>
                </c:pt>
                <c:pt idx="353">
                  <c:v>6498714.91045012</c:v>
                </c:pt>
                <c:pt idx="354">
                  <c:v>6498714.91045012</c:v>
                </c:pt>
                <c:pt idx="355">
                  <c:v>6498714.91045012</c:v>
                </c:pt>
                <c:pt idx="356">
                  <c:v>6498714.91045012</c:v>
                </c:pt>
                <c:pt idx="357">
                  <c:v>6498714.91045012</c:v>
                </c:pt>
                <c:pt idx="358">
                  <c:v>6498714.91045012</c:v>
                </c:pt>
                <c:pt idx="359">
                  <c:v>6498714.91045012</c:v>
                </c:pt>
                <c:pt idx="360">
                  <c:v>6498714.91045012</c:v>
                </c:pt>
                <c:pt idx="361">
                  <c:v>6498714.91045012</c:v>
                </c:pt>
                <c:pt idx="362">
                  <c:v>6498714.91045012</c:v>
                </c:pt>
                <c:pt idx="363">
                  <c:v>6498714.91045012</c:v>
                </c:pt>
                <c:pt idx="364">
                  <c:v>6498714.91045012</c:v>
                </c:pt>
                <c:pt idx="365">
                  <c:v>6498714.91045012</c:v>
                </c:pt>
                <c:pt idx="366">
                  <c:v>6498714.91045012</c:v>
                </c:pt>
                <c:pt idx="367">
                  <c:v>6498714.91045012</c:v>
                </c:pt>
                <c:pt idx="368">
                  <c:v>6498714.91045012</c:v>
                </c:pt>
                <c:pt idx="369">
                  <c:v>6498714.91045012</c:v>
                </c:pt>
                <c:pt idx="370">
                  <c:v>6498714.91045012</c:v>
                </c:pt>
                <c:pt idx="371">
                  <c:v>6498714.91045012</c:v>
                </c:pt>
                <c:pt idx="372">
                  <c:v>6498714.91045012</c:v>
                </c:pt>
                <c:pt idx="373">
                  <c:v>6498714.91045012</c:v>
                </c:pt>
                <c:pt idx="374">
                  <c:v>6498714.91045012</c:v>
                </c:pt>
                <c:pt idx="375">
                  <c:v>6498714.91045012</c:v>
                </c:pt>
                <c:pt idx="376">
                  <c:v>6498714.91045012</c:v>
                </c:pt>
                <c:pt idx="377">
                  <c:v>6498714.91045012</c:v>
                </c:pt>
                <c:pt idx="378">
                  <c:v>6498714.91045012</c:v>
                </c:pt>
                <c:pt idx="379">
                  <c:v>6498714.91045012</c:v>
                </c:pt>
                <c:pt idx="380">
                  <c:v>6498714.91045012</c:v>
                </c:pt>
                <c:pt idx="381">
                  <c:v>6498714.91045012</c:v>
                </c:pt>
                <c:pt idx="382">
                  <c:v>6498714.91045012</c:v>
                </c:pt>
                <c:pt idx="383">
                  <c:v>6498714.91045012</c:v>
                </c:pt>
                <c:pt idx="384">
                  <c:v>6498714.91045012</c:v>
                </c:pt>
                <c:pt idx="385">
                  <c:v>6498714.91045012</c:v>
                </c:pt>
                <c:pt idx="386">
                  <c:v>6498714.91045012</c:v>
                </c:pt>
                <c:pt idx="387">
                  <c:v>6498714.91045012</c:v>
                </c:pt>
                <c:pt idx="388">
                  <c:v>6498714.91045012</c:v>
                </c:pt>
                <c:pt idx="389">
                  <c:v>6498714.91045012</c:v>
                </c:pt>
                <c:pt idx="390">
                  <c:v>6498714.91045012</c:v>
                </c:pt>
                <c:pt idx="391">
                  <c:v>6498714.91045012</c:v>
                </c:pt>
                <c:pt idx="392">
                  <c:v>6498714.91045012</c:v>
                </c:pt>
                <c:pt idx="393">
                  <c:v>6498714.91045012</c:v>
                </c:pt>
                <c:pt idx="394">
                  <c:v>6498714.91045012</c:v>
                </c:pt>
                <c:pt idx="395">
                  <c:v>6498714.91045012</c:v>
                </c:pt>
                <c:pt idx="396">
                  <c:v>6498714.91045012</c:v>
                </c:pt>
                <c:pt idx="397">
                  <c:v>6498714.91045012</c:v>
                </c:pt>
                <c:pt idx="398">
                  <c:v>6498714.91045012</c:v>
                </c:pt>
                <c:pt idx="399">
                  <c:v>6498714.91045012</c:v>
                </c:pt>
                <c:pt idx="400">
                  <c:v>6498714.91045012</c:v>
                </c:pt>
                <c:pt idx="401">
                  <c:v>6498714.91045012</c:v>
                </c:pt>
                <c:pt idx="402">
                  <c:v>6498714.91045012</c:v>
                </c:pt>
                <c:pt idx="403">
                  <c:v>6498714.91045012</c:v>
                </c:pt>
                <c:pt idx="404">
                  <c:v>6498714.91045012</c:v>
                </c:pt>
                <c:pt idx="405">
                  <c:v>6498714.91045012</c:v>
                </c:pt>
                <c:pt idx="406">
                  <c:v>6498714.91045012</c:v>
                </c:pt>
                <c:pt idx="407">
                  <c:v>6498714.91045012</c:v>
                </c:pt>
                <c:pt idx="408">
                  <c:v>6498714.91045012</c:v>
                </c:pt>
                <c:pt idx="409">
                  <c:v>6498714.91045012</c:v>
                </c:pt>
                <c:pt idx="410">
                  <c:v>6498714.91045012</c:v>
                </c:pt>
                <c:pt idx="411">
                  <c:v>6498714.91045012</c:v>
                </c:pt>
                <c:pt idx="412">
                  <c:v>6498714.91045012</c:v>
                </c:pt>
                <c:pt idx="413">
                  <c:v>6498714.91045012</c:v>
                </c:pt>
                <c:pt idx="414">
                  <c:v>6498714.91045012</c:v>
                </c:pt>
                <c:pt idx="415">
                  <c:v>6498714.91045012</c:v>
                </c:pt>
                <c:pt idx="416">
                  <c:v>6498714.91045012</c:v>
                </c:pt>
                <c:pt idx="417">
                  <c:v>6498714.91045012</c:v>
                </c:pt>
                <c:pt idx="418">
                  <c:v>6498714.91045012</c:v>
                </c:pt>
                <c:pt idx="419">
                  <c:v>6498714.91045012</c:v>
                </c:pt>
                <c:pt idx="420">
                  <c:v>6498714.91045012</c:v>
                </c:pt>
                <c:pt idx="421">
                  <c:v>6498714.91045012</c:v>
                </c:pt>
                <c:pt idx="422">
                  <c:v>6498714.91045012</c:v>
                </c:pt>
                <c:pt idx="423">
                  <c:v>6498714.91045012</c:v>
                </c:pt>
                <c:pt idx="424">
                  <c:v>6498714.91045012</c:v>
                </c:pt>
                <c:pt idx="425">
                  <c:v>6498714.91045012</c:v>
                </c:pt>
                <c:pt idx="426">
                  <c:v>6498714.91045012</c:v>
                </c:pt>
                <c:pt idx="427">
                  <c:v>6498714.91045012</c:v>
                </c:pt>
                <c:pt idx="428">
                  <c:v>6498714.91045012</c:v>
                </c:pt>
                <c:pt idx="429">
                  <c:v>6498714.91045012</c:v>
                </c:pt>
                <c:pt idx="430">
                  <c:v>6498714.91045012</c:v>
                </c:pt>
                <c:pt idx="431">
                  <c:v>6498714.91045012</c:v>
                </c:pt>
                <c:pt idx="432">
                  <c:v>6498714.91045012</c:v>
                </c:pt>
                <c:pt idx="433">
                  <c:v>6498714.91045012</c:v>
                </c:pt>
                <c:pt idx="434">
                  <c:v>6498714.91045012</c:v>
                </c:pt>
                <c:pt idx="435">
                  <c:v>6498714.91045012</c:v>
                </c:pt>
                <c:pt idx="436">
                  <c:v>6498714.91045012</c:v>
                </c:pt>
                <c:pt idx="437">
                  <c:v>6498714.91045012</c:v>
                </c:pt>
                <c:pt idx="438">
                  <c:v>6498714.91045012</c:v>
                </c:pt>
                <c:pt idx="439">
                  <c:v>6498714.91045012</c:v>
                </c:pt>
                <c:pt idx="440">
                  <c:v>6498714.91045012</c:v>
                </c:pt>
                <c:pt idx="441">
                  <c:v>6498714.91045012</c:v>
                </c:pt>
                <c:pt idx="442">
                  <c:v>6498714.91045012</c:v>
                </c:pt>
                <c:pt idx="443">
                  <c:v>6498714.91045012</c:v>
                </c:pt>
                <c:pt idx="444">
                  <c:v>6498714.91045012</c:v>
                </c:pt>
                <c:pt idx="445">
                  <c:v>6498714.91045012</c:v>
                </c:pt>
                <c:pt idx="446">
                  <c:v>6498714.91045012</c:v>
                </c:pt>
                <c:pt idx="447">
                  <c:v>6498714.91045012</c:v>
                </c:pt>
                <c:pt idx="448">
                  <c:v>6498714.91045012</c:v>
                </c:pt>
                <c:pt idx="449">
                  <c:v>6498714.91045012</c:v>
                </c:pt>
                <c:pt idx="450">
                  <c:v>6498714.91045012</c:v>
                </c:pt>
                <c:pt idx="451">
                  <c:v>6498714.91045012</c:v>
                </c:pt>
                <c:pt idx="452">
                  <c:v>6498714.91045012</c:v>
                </c:pt>
                <c:pt idx="453">
                  <c:v>6498714.91045012</c:v>
                </c:pt>
                <c:pt idx="454">
                  <c:v>6498714.91045012</c:v>
                </c:pt>
                <c:pt idx="455">
                  <c:v>6498714.91045012</c:v>
                </c:pt>
                <c:pt idx="456">
                  <c:v>6498714.91045012</c:v>
                </c:pt>
                <c:pt idx="457">
                  <c:v>6498714.91045012</c:v>
                </c:pt>
                <c:pt idx="458">
                  <c:v>6498714.91045012</c:v>
                </c:pt>
                <c:pt idx="459">
                  <c:v>6498714.91045012</c:v>
                </c:pt>
                <c:pt idx="460">
                  <c:v>6498714.91045012</c:v>
                </c:pt>
                <c:pt idx="461">
                  <c:v>6498714.91045012</c:v>
                </c:pt>
                <c:pt idx="462">
                  <c:v>6498714.91045012</c:v>
                </c:pt>
                <c:pt idx="463">
                  <c:v>6498714.91045012</c:v>
                </c:pt>
                <c:pt idx="464">
                  <c:v>6498714.91045012</c:v>
                </c:pt>
                <c:pt idx="465">
                  <c:v>6498714.91045012</c:v>
                </c:pt>
                <c:pt idx="466">
                  <c:v>6498714.91045012</c:v>
                </c:pt>
                <c:pt idx="467">
                  <c:v>6498714.91045012</c:v>
                </c:pt>
                <c:pt idx="468">
                  <c:v>6498714.91045012</c:v>
                </c:pt>
                <c:pt idx="469">
                  <c:v>6498714.91045012</c:v>
                </c:pt>
                <c:pt idx="470">
                  <c:v>6498714.91045012</c:v>
                </c:pt>
                <c:pt idx="471">
                  <c:v>6498714.91045012</c:v>
                </c:pt>
                <c:pt idx="472">
                  <c:v>6498714.91045012</c:v>
                </c:pt>
                <c:pt idx="473">
                  <c:v>6498714.91045012</c:v>
                </c:pt>
                <c:pt idx="474">
                  <c:v>6498714.91045012</c:v>
                </c:pt>
                <c:pt idx="475">
                  <c:v>6498714.91045012</c:v>
                </c:pt>
                <c:pt idx="476">
                  <c:v>6498714.91045012</c:v>
                </c:pt>
                <c:pt idx="477">
                  <c:v>6498714.91045012</c:v>
                </c:pt>
                <c:pt idx="478">
                  <c:v>6498714.91045012</c:v>
                </c:pt>
                <c:pt idx="479">
                  <c:v>6498714.91045012</c:v>
                </c:pt>
                <c:pt idx="480">
                  <c:v>6498714.91045012</c:v>
                </c:pt>
                <c:pt idx="481">
                  <c:v>6498714.91045012</c:v>
                </c:pt>
                <c:pt idx="482">
                  <c:v>6498714.91045012</c:v>
                </c:pt>
                <c:pt idx="483">
                  <c:v>6498714.91045012</c:v>
                </c:pt>
                <c:pt idx="484">
                  <c:v>6498714.91045012</c:v>
                </c:pt>
                <c:pt idx="485">
                  <c:v>6498714.91045012</c:v>
                </c:pt>
                <c:pt idx="486">
                  <c:v>6498714.91045012</c:v>
                </c:pt>
                <c:pt idx="487">
                  <c:v>6498714.91045012</c:v>
                </c:pt>
                <c:pt idx="488">
                  <c:v>6498714.91045012</c:v>
                </c:pt>
                <c:pt idx="489">
                  <c:v>6498714.91045012</c:v>
                </c:pt>
                <c:pt idx="490">
                  <c:v>6498714.91045012</c:v>
                </c:pt>
                <c:pt idx="491">
                  <c:v>6498714.91045012</c:v>
                </c:pt>
                <c:pt idx="492">
                  <c:v>6498714.91045012</c:v>
                </c:pt>
                <c:pt idx="493">
                  <c:v>6498714.91045012</c:v>
                </c:pt>
                <c:pt idx="494">
                  <c:v>6498714.91045012</c:v>
                </c:pt>
                <c:pt idx="495">
                  <c:v>6498714.91045012</c:v>
                </c:pt>
                <c:pt idx="496">
                  <c:v>6498714.91045012</c:v>
                </c:pt>
                <c:pt idx="497">
                  <c:v>6498714.91045012</c:v>
                </c:pt>
                <c:pt idx="498">
                  <c:v>6498714.91045012</c:v>
                </c:pt>
                <c:pt idx="499">
                  <c:v>6498714.91045012</c:v>
                </c:pt>
                <c:pt idx="500">
                  <c:v>6498714.91045012</c:v>
                </c:pt>
                <c:pt idx="501">
                  <c:v>6498714.91045012</c:v>
                </c:pt>
                <c:pt idx="502">
                  <c:v>6498714.91045012</c:v>
                </c:pt>
                <c:pt idx="503">
                  <c:v>6498714.91045012</c:v>
                </c:pt>
                <c:pt idx="504">
                  <c:v>6498714.91045012</c:v>
                </c:pt>
                <c:pt idx="505">
                  <c:v>6498714.91045012</c:v>
                </c:pt>
                <c:pt idx="506">
                  <c:v>6498714.91045012</c:v>
                </c:pt>
                <c:pt idx="507">
                  <c:v>6498714.91045012</c:v>
                </c:pt>
                <c:pt idx="508">
                  <c:v>6498714.91045012</c:v>
                </c:pt>
                <c:pt idx="509">
                  <c:v>6498714.91045012</c:v>
                </c:pt>
                <c:pt idx="510">
                  <c:v>6498714.91045012</c:v>
                </c:pt>
                <c:pt idx="511">
                  <c:v>6498714.91045012</c:v>
                </c:pt>
                <c:pt idx="512">
                  <c:v>6498714.91045012</c:v>
                </c:pt>
                <c:pt idx="513">
                  <c:v>6498714.91045012</c:v>
                </c:pt>
                <c:pt idx="514">
                  <c:v>6498714.91045012</c:v>
                </c:pt>
                <c:pt idx="515">
                  <c:v>6498714.91045012</c:v>
                </c:pt>
                <c:pt idx="516">
                  <c:v>6498714.91045012</c:v>
                </c:pt>
                <c:pt idx="517">
                  <c:v>6498714.91045012</c:v>
                </c:pt>
                <c:pt idx="518">
                  <c:v>6498714.91045012</c:v>
                </c:pt>
                <c:pt idx="519">
                  <c:v>6498714.91045012</c:v>
                </c:pt>
                <c:pt idx="520">
                  <c:v>6498714.91045012</c:v>
                </c:pt>
                <c:pt idx="521">
                  <c:v>6498714.91045012</c:v>
                </c:pt>
                <c:pt idx="522">
                  <c:v>6498714.91045012</c:v>
                </c:pt>
                <c:pt idx="523">
                  <c:v>6498714.91045012</c:v>
                </c:pt>
                <c:pt idx="524">
                  <c:v>6498714.91045012</c:v>
                </c:pt>
                <c:pt idx="525">
                  <c:v>6498714.91045012</c:v>
                </c:pt>
                <c:pt idx="526">
                  <c:v>6498714.91045012</c:v>
                </c:pt>
                <c:pt idx="527">
                  <c:v>6498714.91045012</c:v>
                </c:pt>
                <c:pt idx="528">
                  <c:v>6498714.91045012</c:v>
                </c:pt>
                <c:pt idx="529">
                  <c:v>6498714.91045012</c:v>
                </c:pt>
                <c:pt idx="530">
                  <c:v>6498714.91045012</c:v>
                </c:pt>
                <c:pt idx="531">
                  <c:v>6498714.91045012</c:v>
                </c:pt>
                <c:pt idx="532">
                  <c:v>6498714.91045012</c:v>
                </c:pt>
                <c:pt idx="533">
                  <c:v>6498714.91045012</c:v>
                </c:pt>
                <c:pt idx="534">
                  <c:v>6498714.91045012</c:v>
                </c:pt>
                <c:pt idx="535">
                  <c:v>6498714.91045012</c:v>
                </c:pt>
                <c:pt idx="536">
                  <c:v>6498714.91045012</c:v>
                </c:pt>
                <c:pt idx="537">
                  <c:v>6498714.91045012</c:v>
                </c:pt>
                <c:pt idx="538">
                  <c:v>6498714.91045012</c:v>
                </c:pt>
                <c:pt idx="539">
                  <c:v>6498714.91045012</c:v>
                </c:pt>
                <c:pt idx="540">
                  <c:v>6498714.91045012</c:v>
                </c:pt>
                <c:pt idx="541">
                  <c:v>6498714.91045012</c:v>
                </c:pt>
                <c:pt idx="542">
                  <c:v>6498714.91045012</c:v>
                </c:pt>
                <c:pt idx="543">
                  <c:v>6498714.91045012</c:v>
                </c:pt>
                <c:pt idx="544">
                  <c:v>6498714.91045012</c:v>
                </c:pt>
                <c:pt idx="545">
                  <c:v>6498714.91045012</c:v>
                </c:pt>
                <c:pt idx="546">
                  <c:v>6498714.91045012</c:v>
                </c:pt>
                <c:pt idx="547">
                  <c:v>6498714.91045012</c:v>
                </c:pt>
                <c:pt idx="548">
                  <c:v>6498714.91045012</c:v>
                </c:pt>
                <c:pt idx="549">
                  <c:v>6498714.91045012</c:v>
                </c:pt>
                <c:pt idx="550">
                  <c:v>6498714.91045012</c:v>
                </c:pt>
                <c:pt idx="551">
                  <c:v>6498714.91045012</c:v>
                </c:pt>
                <c:pt idx="552">
                  <c:v>6498714.91045012</c:v>
                </c:pt>
                <c:pt idx="553">
                  <c:v>6498714.91045012</c:v>
                </c:pt>
                <c:pt idx="554">
                  <c:v>6498714.91045012</c:v>
                </c:pt>
                <c:pt idx="555">
                  <c:v>6498714.91045012</c:v>
                </c:pt>
                <c:pt idx="556">
                  <c:v>6498714.91045012</c:v>
                </c:pt>
                <c:pt idx="557">
                  <c:v>6498714.91045012</c:v>
                </c:pt>
                <c:pt idx="558">
                  <c:v>6498714.91045012</c:v>
                </c:pt>
                <c:pt idx="559">
                  <c:v>6498714.91045012</c:v>
                </c:pt>
                <c:pt idx="560">
                  <c:v>6498714.91045012</c:v>
                </c:pt>
                <c:pt idx="561">
                  <c:v>6498714.91045012</c:v>
                </c:pt>
                <c:pt idx="562">
                  <c:v>6498714.91045012</c:v>
                </c:pt>
                <c:pt idx="563">
                  <c:v>6498714.91045012</c:v>
                </c:pt>
                <c:pt idx="564">
                  <c:v>6498714.91045012</c:v>
                </c:pt>
                <c:pt idx="565">
                  <c:v>6498714.91045012</c:v>
                </c:pt>
                <c:pt idx="566">
                  <c:v>6498714.91045012</c:v>
                </c:pt>
                <c:pt idx="567">
                  <c:v>6498714.91045012</c:v>
                </c:pt>
                <c:pt idx="568">
                  <c:v>6498714.91045012</c:v>
                </c:pt>
                <c:pt idx="569">
                  <c:v>6498714.91045012</c:v>
                </c:pt>
                <c:pt idx="570">
                  <c:v>6498714.91045012</c:v>
                </c:pt>
                <c:pt idx="571">
                  <c:v>6498714.91045012</c:v>
                </c:pt>
                <c:pt idx="572">
                  <c:v>6498714.91045012</c:v>
                </c:pt>
                <c:pt idx="573">
                  <c:v>6498714.91045012</c:v>
                </c:pt>
                <c:pt idx="574">
                  <c:v>6498714.91045012</c:v>
                </c:pt>
                <c:pt idx="575">
                  <c:v>6498714.91045012</c:v>
                </c:pt>
                <c:pt idx="576">
                  <c:v>6498714.91045012</c:v>
                </c:pt>
                <c:pt idx="577">
                  <c:v>6498714.91045012</c:v>
                </c:pt>
                <c:pt idx="578">
                  <c:v>6498714.91045012</c:v>
                </c:pt>
                <c:pt idx="579">
                  <c:v>6498714.91045012</c:v>
                </c:pt>
                <c:pt idx="580">
                  <c:v>6498714.91045012</c:v>
                </c:pt>
                <c:pt idx="581">
                  <c:v>6498714.91045012</c:v>
                </c:pt>
                <c:pt idx="582">
                  <c:v>6498714.91045012</c:v>
                </c:pt>
                <c:pt idx="583">
                  <c:v>6498714.91045012</c:v>
                </c:pt>
                <c:pt idx="584">
                  <c:v>6498714.91045012</c:v>
                </c:pt>
                <c:pt idx="585">
                  <c:v>6498714.91045012</c:v>
                </c:pt>
                <c:pt idx="586">
                  <c:v>6498714.91045012</c:v>
                </c:pt>
                <c:pt idx="587">
                  <c:v>6498714.91045012</c:v>
                </c:pt>
                <c:pt idx="588">
                  <c:v>6498714.91045012</c:v>
                </c:pt>
                <c:pt idx="589">
                  <c:v>6498714.91045012</c:v>
                </c:pt>
                <c:pt idx="590">
                  <c:v>6498714.91045012</c:v>
                </c:pt>
                <c:pt idx="591">
                  <c:v>6498714.91045012</c:v>
                </c:pt>
                <c:pt idx="592">
                  <c:v>6498714.91045012</c:v>
                </c:pt>
                <c:pt idx="593">
                  <c:v>6498714.91045012</c:v>
                </c:pt>
                <c:pt idx="594">
                  <c:v>6498714.91045012</c:v>
                </c:pt>
                <c:pt idx="595">
                  <c:v>6498714.91045012</c:v>
                </c:pt>
                <c:pt idx="596">
                  <c:v>6498714.91045012</c:v>
                </c:pt>
                <c:pt idx="597">
                  <c:v>6498714.91045012</c:v>
                </c:pt>
                <c:pt idx="598">
                  <c:v>6498714.91045012</c:v>
                </c:pt>
                <c:pt idx="599">
                  <c:v>6498714.91045012</c:v>
                </c:pt>
                <c:pt idx="600">
                  <c:v>6498714.91045012</c:v>
                </c:pt>
                <c:pt idx="601">
                  <c:v>6498714.91045012</c:v>
                </c:pt>
                <c:pt idx="602">
                  <c:v>6498714.91045012</c:v>
                </c:pt>
                <c:pt idx="603">
                  <c:v>6498714.91045012</c:v>
                </c:pt>
                <c:pt idx="604">
                  <c:v>6498714.91045012</c:v>
                </c:pt>
                <c:pt idx="605">
                  <c:v>6498714.91045012</c:v>
                </c:pt>
                <c:pt idx="606">
                  <c:v>6498714.91045012</c:v>
                </c:pt>
                <c:pt idx="607">
                  <c:v>6498714.91045012</c:v>
                </c:pt>
                <c:pt idx="608">
                  <c:v>6498714.91045012</c:v>
                </c:pt>
                <c:pt idx="609">
                  <c:v>6498714.91045012</c:v>
                </c:pt>
                <c:pt idx="610">
                  <c:v>6498714.91045012</c:v>
                </c:pt>
                <c:pt idx="611">
                  <c:v>6498714.91045012</c:v>
                </c:pt>
                <c:pt idx="612">
                  <c:v>6498714.91045012</c:v>
                </c:pt>
                <c:pt idx="613">
                  <c:v>6498714.91045012</c:v>
                </c:pt>
                <c:pt idx="614">
                  <c:v>6498714.91045012</c:v>
                </c:pt>
                <c:pt idx="615">
                  <c:v>6498714.91045012</c:v>
                </c:pt>
                <c:pt idx="616">
                  <c:v>6498714.91045012</c:v>
                </c:pt>
                <c:pt idx="617">
                  <c:v>6498714.91045012</c:v>
                </c:pt>
                <c:pt idx="618">
                  <c:v>6498714.91045012</c:v>
                </c:pt>
                <c:pt idx="619">
                  <c:v>6498714.91045012</c:v>
                </c:pt>
                <c:pt idx="620">
                  <c:v>6498714.91045012</c:v>
                </c:pt>
                <c:pt idx="621">
                  <c:v>6498714.91045012</c:v>
                </c:pt>
                <c:pt idx="622">
                  <c:v>6498714.91045012</c:v>
                </c:pt>
                <c:pt idx="623">
                  <c:v>6498714.91045012</c:v>
                </c:pt>
                <c:pt idx="624">
                  <c:v>6498714.91045012</c:v>
                </c:pt>
                <c:pt idx="625">
                  <c:v>6498714.91045012</c:v>
                </c:pt>
                <c:pt idx="626">
                  <c:v>6498714.91045012</c:v>
                </c:pt>
                <c:pt idx="627">
                  <c:v>6498714.91045012</c:v>
                </c:pt>
                <c:pt idx="628">
                  <c:v>6498714.91045012</c:v>
                </c:pt>
                <c:pt idx="629">
                  <c:v>6498714.91045012</c:v>
                </c:pt>
                <c:pt idx="630">
                  <c:v>6498714.91045012</c:v>
                </c:pt>
                <c:pt idx="631">
                  <c:v>6498714.91045012</c:v>
                </c:pt>
                <c:pt idx="632">
                  <c:v>6498714.91045012</c:v>
                </c:pt>
                <c:pt idx="633">
                  <c:v>6498714.91045012</c:v>
                </c:pt>
                <c:pt idx="634">
                  <c:v>6498714.91045012</c:v>
                </c:pt>
                <c:pt idx="635">
                  <c:v>6498714.91045012</c:v>
                </c:pt>
                <c:pt idx="636">
                  <c:v>6498714.91045012</c:v>
                </c:pt>
                <c:pt idx="637">
                  <c:v>6498714.91045012</c:v>
                </c:pt>
                <c:pt idx="638">
                  <c:v>6498714.91045012</c:v>
                </c:pt>
                <c:pt idx="639">
                  <c:v>6498714.91045012</c:v>
                </c:pt>
                <c:pt idx="640">
                  <c:v>6498714.91045012</c:v>
                </c:pt>
                <c:pt idx="641">
                  <c:v>6498714.91045012</c:v>
                </c:pt>
                <c:pt idx="642">
                  <c:v>6498714.91045012</c:v>
                </c:pt>
                <c:pt idx="643">
                  <c:v>6498714.91045012</c:v>
                </c:pt>
                <c:pt idx="644">
                  <c:v>6498714.91045012</c:v>
                </c:pt>
                <c:pt idx="645">
                  <c:v>6498714.91045012</c:v>
                </c:pt>
                <c:pt idx="646">
                  <c:v>6498714.91045012</c:v>
                </c:pt>
                <c:pt idx="647">
                  <c:v>6498714.91045012</c:v>
                </c:pt>
                <c:pt idx="648">
                  <c:v>6498714.91045012</c:v>
                </c:pt>
                <c:pt idx="649">
                  <c:v>6498714.91045012</c:v>
                </c:pt>
                <c:pt idx="650">
                  <c:v>6498714.91045012</c:v>
                </c:pt>
                <c:pt idx="651">
                  <c:v>6498714.91045012</c:v>
                </c:pt>
                <c:pt idx="652">
                  <c:v>6498714.91045012</c:v>
                </c:pt>
                <c:pt idx="653">
                  <c:v>6498714.91045012</c:v>
                </c:pt>
                <c:pt idx="654">
                  <c:v>6498714.91045012</c:v>
                </c:pt>
                <c:pt idx="655">
                  <c:v>6498714.91045012</c:v>
                </c:pt>
                <c:pt idx="656">
                  <c:v>6498714.91045012</c:v>
                </c:pt>
                <c:pt idx="657">
                  <c:v>6498714.91045012</c:v>
                </c:pt>
                <c:pt idx="658">
                  <c:v>6498714.91045012</c:v>
                </c:pt>
                <c:pt idx="659">
                  <c:v>6498714.91045012</c:v>
                </c:pt>
                <c:pt idx="660">
                  <c:v>6498714.91045012</c:v>
                </c:pt>
                <c:pt idx="661">
                  <c:v>6498714.91045012</c:v>
                </c:pt>
                <c:pt idx="662">
                  <c:v>6498714.91045012</c:v>
                </c:pt>
                <c:pt idx="663">
                  <c:v>6498714.91045012</c:v>
                </c:pt>
                <c:pt idx="664">
                  <c:v>6498714.91045012</c:v>
                </c:pt>
                <c:pt idx="665">
                  <c:v>6498714.91045012</c:v>
                </c:pt>
                <c:pt idx="666">
                  <c:v>6498714.91045012</c:v>
                </c:pt>
                <c:pt idx="667">
                  <c:v>6498714.91045012</c:v>
                </c:pt>
                <c:pt idx="668">
                  <c:v>6498714.91045012</c:v>
                </c:pt>
                <c:pt idx="669">
                  <c:v>6498714.91045012</c:v>
                </c:pt>
                <c:pt idx="670">
                  <c:v>6498714.91045012</c:v>
                </c:pt>
                <c:pt idx="671">
                  <c:v>6498714.91045012</c:v>
                </c:pt>
                <c:pt idx="672">
                  <c:v>6498714.91045012</c:v>
                </c:pt>
                <c:pt idx="673">
                  <c:v>6498714.91045012</c:v>
                </c:pt>
                <c:pt idx="674">
                  <c:v>6498714.91045012</c:v>
                </c:pt>
                <c:pt idx="675">
                  <c:v>6498714.91045012</c:v>
                </c:pt>
                <c:pt idx="676">
                  <c:v>6498714.91045012</c:v>
                </c:pt>
                <c:pt idx="677">
                  <c:v>6498714.91045012</c:v>
                </c:pt>
                <c:pt idx="678">
                  <c:v>6498714.91045012</c:v>
                </c:pt>
                <c:pt idx="679">
                  <c:v>6498714.91045012</c:v>
                </c:pt>
                <c:pt idx="680">
                  <c:v>6498714.91045012</c:v>
                </c:pt>
                <c:pt idx="681">
                  <c:v>6498714.91045012</c:v>
                </c:pt>
                <c:pt idx="682">
                  <c:v>6498714.91045012</c:v>
                </c:pt>
                <c:pt idx="683">
                  <c:v>6498714.91045012</c:v>
                </c:pt>
                <c:pt idx="684">
                  <c:v>6498714.91045012</c:v>
                </c:pt>
                <c:pt idx="685">
                  <c:v>6498714.91045012</c:v>
                </c:pt>
                <c:pt idx="686">
                  <c:v>6498714.91045012</c:v>
                </c:pt>
                <c:pt idx="687">
                  <c:v>6498714.91045012</c:v>
                </c:pt>
                <c:pt idx="688">
                  <c:v>6498714.91045012</c:v>
                </c:pt>
                <c:pt idx="689">
                  <c:v>6498714.91045012</c:v>
                </c:pt>
                <c:pt idx="690">
                  <c:v>6498714.91045012</c:v>
                </c:pt>
                <c:pt idx="691">
                  <c:v>6498714.91045012</c:v>
                </c:pt>
                <c:pt idx="692">
                  <c:v>6498714.91045012</c:v>
                </c:pt>
                <c:pt idx="693">
                  <c:v>6498714.91045012</c:v>
                </c:pt>
                <c:pt idx="694">
                  <c:v>6498714.91045012</c:v>
                </c:pt>
                <c:pt idx="695">
                  <c:v>6498714.91045012</c:v>
                </c:pt>
                <c:pt idx="696">
                  <c:v>6498714.91045012</c:v>
                </c:pt>
                <c:pt idx="697">
                  <c:v>6498714.91045012</c:v>
                </c:pt>
                <c:pt idx="698">
                  <c:v>6498714.91045012</c:v>
                </c:pt>
                <c:pt idx="699">
                  <c:v>6498714.91045012</c:v>
                </c:pt>
                <c:pt idx="700">
                  <c:v>6498714.91045012</c:v>
                </c:pt>
                <c:pt idx="701">
                  <c:v>6498714.91045012</c:v>
                </c:pt>
                <c:pt idx="702">
                  <c:v>6498714.91045012</c:v>
                </c:pt>
                <c:pt idx="703">
                  <c:v>6498714.91045012</c:v>
                </c:pt>
                <c:pt idx="704">
                  <c:v>6498714.91045012</c:v>
                </c:pt>
                <c:pt idx="705">
                  <c:v>6498714.91045012</c:v>
                </c:pt>
                <c:pt idx="706">
                  <c:v>6498714.91045012</c:v>
                </c:pt>
                <c:pt idx="707">
                  <c:v>6498714.91045012</c:v>
                </c:pt>
                <c:pt idx="708">
                  <c:v>6498714.91045012</c:v>
                </c:pt>
                <c:pt idx="709">
                  <c:v>6498714.91045012</c:v>
                </c:pt>
                <c:pt idx="710">
                  <c:v>6498714.91045012</c:v>
                </c:pt>
                <c:pt idx="711">
                  <c:v>6498714.91045012</c:v>
                </c:pt>
                <c:pt idx="712">
                  <c:v>6498714.91045012</c:v>
                </c:pt>
                <c:pt idx="713">
                  <c:v>6498714.91045012</c:v>
                </c:pt>
                <c:pt idx="714">
                  <c:v>6498714.91045012</c:v>
                </c:pt>
                <c:pt idx="715">
                  <c:v>6498714.91045012</c:v>
                </c:pt>
                <c:pt idx="716">
                  <c:v>6498714.91045012</c:v>
                </c:pt>
                <c:pt idx="717">
                  <c:v>6498714.91045012</c:v>
                </c:pt>
                <c:pt idx="718">
                  <c:v>6498714.91045012</c:v>
                </c:pt>
                <c:pt idx="719">
                  <c:v>6498714.91045012</c:v>
                </c:pt>
                <c:pt idx="720">
                  <c:v>6498714.91045012</c:v>
                </c:pt>
                <c:pt idx="721">
                  <c:v>6498714.91045012</c:v>
                </c:pt>
                <c:pt idx="722">
                  <c:v>6498714.91045012</c:v>
                </c:pt>
                <c:pt idx="723">
                  <c:v>6498714.91045012</c:v>
                </c:pt>
                <c:pt idx="724">
                  <c:v>6498714.91045012</c:v>
                </c:pt>
                <c:pt idx="725">
                  <c:v>6498714.91045012</c:v>
                </c:pt>
                <c:pt idx="726">
                  <c:v>6498714.91045012</c:v>
                </c:pt>
                <c:pt idx="727">
                  <c:v>6498714.91045012</c:v>
                </c:pt>
                <c:pt idx="728">
                  <c:v>6498714.91045012</c:v>
                </c:pt>
                <c:pt idx="729">
                  <c:v>6498714.91045012</c:v>
                </c:pt>
                <c:pt idx="730">
                  <c:v>6498714.91045012</c:v>
                </c:pt>
                <c:pt idx="731">
                  <c:v>6498714.91045012</c:v>
                </c:pt>
                <c:pt idx="732">
                  <c:v>6498714.91045012</c:v>
                </c:pt>
                <c:pt idx="733">
                  <c:v>6498714.91045012</c:v>
                </c:pt>
                <c:pt idx="734">
                  <c:v>6498714.91045012</c:v>
                </c:pt>
                <c:pt idx="735">
                  <c:v>6498714.91045012</c:v>
                </c:pt>
                <c:pt idx="736">
                  <c:v>6498714.91045012</c:v>
                </c:pt>
                <c:pt idx="737">
                  <c:v>6498714.91045012</c:v>
                </c:pt>
                <c:pt idx="738">
                  <c:v>6498714.91045012</c:v>
                </c:pt>
                <c:pt idx="739">
                  <c:v>6498714.91045012</c:v>
                </c:pt>
                <c:pt idx="740">
                  <c:v>6498714.91045012</c:v>
                </c:pt>
                <c:pt idx="741">
                  <c:v>6498714.91045012</c:v>
                </c:pt>
                <c:pt idx="742">
                  <c:v>6498714.91045012</c:v>
                </c:pt>
                <c:pt idx="743">
                  <c:v>6498714.91045012</c:v>
                </c:pt>
                <c:pt idx="744">
                  <c:v>6498714.91045012</c:v>
                </c:pt>
                <c:pt idx="745">
                  <c:v>6498714.91045012</c:v>
                </c:pt>
                <c:pt idx="746">
                  <c:v>6498714.91045012</c:v>
                </c:pt>
                <c:pt idx="747">
                  <c:v>6498714.91045012</c:v>
                </c:pt>
                <c:pt idx="748">
                  <c:v>6498714.91045012</c:v>
                </c:pt>
                <c:pt idx="749">
                  <c:v>6498714.91045012</c:v>
                </c:pt>
                <c:pt idx="750">
                  <c:v>6498714.91045012</c:v>
                </c:pt>
                <c:pt idx="751">
                  <c:v>6498714.91045012</c:v>
                </c:pt>
                <c:pt idx="752">
                  <c:v>6498714.91045012</c:v>
                </c:pt>
                <c:pt idx="753">
                  <c:v>6498714.91045012</c:v>
                </c:pt>
                <c:pt idx="754">
                  <c:v>6498714.91045012</c:v>
                </c:pt>
                <c:pt idx="755">
                  <c:v>6498714.91045012</c:v>
                </c:pt>
                <c:pt idx="756">
                  <c:v>6498714.91045012</c:v>
                </c:pt>
                <c:pt idx="757">
                  <c:v>6498714.91045012</c:v>
                </c:pt>
                <c:pt idx="758">
                  <c:v>6498714.91045012</c:v>
                </c:pt>
                <c:pt idx="759">
                  <c:v>6498714.91045012</c:v>
                </c:pt>
                <c:pt idx="760">
                  <c:v>6498714.91045012</c:v>
                </c:pt>
                <c:pt idx="761">
                  <c:v>6498714.91045012</c:v>
                </c:pt>
                <c:pt idx="762">
                  <c:v>6498714.91045012</c:v>
                </c:pt>
                <c:pt idx="763">
                  <c:v>6498714.91045012</c:v>
                </c:pt>
                <c:pt idx="764">
                  <c:v>6498714.91045012</c:v>
                </c:pt>
                <c:pt idx="765">
                  <c:v>6498714.91045012</c:v>
                </c:pt>
                <c:pt idx="766">
                  <c:v>6498714.91045012</c:v>
                </c:pt>
                <c:pt idx="767">
                  <c:v>6498714.91045012</c:v>
                </c:pt>
                <c:pt idx="768">
                  <c:v>6498714.91045012</c:v>
                </c:pt>
                <c:pt idx="769">
                  <c:v>6498714.91045012</c:v>
                </c:pt>
                <c:pt idx="770">
                  <c:v>6498714.91045012</c:v>
                </c:pt>
                <c:pt idx="771">
                  <c:v>6498714.91045012</c:v>
                </c:pt>
                <c:pt idx="772">
                  <c:v>6498714.91045012</c:v>
                </c:pt>
                <c:pt idx="773">
                  <c:v>6498714.91045012</c:v>
                </c:pt>
                <c:pt idx="774">
                  <c:v>6498714.91045012</c:v>
                </c:pt>
                <c:pt idx="775">
                  <c:v>6498714.91045012</c:v>
                </c:pt>
                <c:pt idx="776">
                  <c:v>6498714.91045012</c:v>
                </c:pt>
                <c:pt idx="777">
                  <c:v>6498714.91045012</c:v>
                </c:pt>
                <c:pt idx="778">
                  <c:v>6498714.91045012</c:v>
                </c:pt>
                <c:pt idx="779">
                  <c:v>6498714.91045012</c:v>
                </c:pt>
                <c:pt idx="780">
                  <c:v>6498714.91045012</c:v>
                </c:pt>
                <c:pt idx="781">
                  <c:v>6498714.91045012</c:v>
                </c:pt>
                <c:pt idx="782">
                  <c:v>6498714.91045012</c:v>
                </c:pt>
                <c:pt idx="783">
                  <c:v>6498714.91045012</c:v>
                </c:pt>
                <c:pt idx="784">
                  <c:v>6498714.91045012</c:v>
                </c:pt>
                <c:pt idx="785">
                  <c:v>6498714.91045012</c:v>
                </c:pt>
                <c:pt idx="786">
                  <c:v>6498714.91045012</c:v>
                </c:pt>
                <c:pt idx="787">
                  <c:v>6498714.91045012</c:v>
                </c:pt>
                <c:pt idx="788">
                  <c:v>6498714.91045012</c:v>
                </c:pt>
                <c:pt idx="789">
                  <c:v>6498714.91045012</c:v>
                </c:pt>
                <c:pt idx="790">
                  <c:v>6498714.91045012</c:v>
                </c:pt>
                <c:pt idx="791">
                  <c:v>6498714.91045012</c:v>
                </c:pt>
                <c:pt idx="792">
                  <c:v>6498714.91045012</c:v>
                </c:pt>
                <c:pt idx="793">
                  <c:v>6498714.91045012</c:v>
                </c:pt>
                <c:pt idx="794">
                  <c:v>6498714.91045012</c:v>
                </c:pt>
                <c:pt idx="795">
                  <c:v>6498714.91045012</c:v>
                </c:pt>
                <c:pt idx="796">
                  <c:v>6498714.91045012</c:v>
                </c:pt>
                <c:pt idx="797">
                  <c:v>6498714.91045012</c:v>
                </c:pt>
                <c:pt idx="798">
                  <c:v>6498714.91045012</c:v>
                </c:pt>
                <c:pt idx="799">
                  <c:v>6498714.91045012</c:v>
                </c:pt>
                <c:pt idx="800">
                  <c:v>6498714.91045012</c:v>
                </c:pt>
                <c:pt idx="801">
                  <c:v>6498714.91045012</c:v>
                </c:pt>
                <c:pt idx="802">
                  <c:v>6498714.91045012</c:v>
                </c:pt>
                <c:pt idx="803">
                  <c:v>6498714.91045012</c:v>
                </c:pt>
                <c:pt idx="804">
                  <c:v>6498714.91045012</c:v>
                </c:pt>
                <c:pt idx="805">
                  <c:v>6498714.91045012</c:v>
                </c:pt>
                <c:pt idx="806">
                  <c:v>6498714.91045012</c:v>
                </c:pt>
                <c:pt idx="807">
                  <c:v>6498714.91045012</c:v>
                </c:pt>
                <c:pt idx="808">
                  <c:v>6498714.91045012</c:v>
                </c:pt>
                <c:pt idx="809">
                  <c:v>6498714.91045012</c:v>
                </c:pt>
                <c:pt idx="810">
                  <c:v>6498714.91045012</c:v>
                </c:pt>
                <c:pt idx="811">
                  <c:v>6498714.91045012</c:v>
                </c:pt>
                <c:pt idx="812">
                  <c:v>6498714.91045012</c:v>
                </c:pt>
                <c:pt idx="813">
                  <c:v>6498714.91045012</c:v>
                </c:pt>
                <c:pt idx="814">
                  <c:v>6498714.91045012</c:v>
                </c:pt>
                <c:pt idx="815">
                  <c:v>6498714.91045012</c:v>
                </c:pt>
                <c:pt idx="816">
                  <c:v>6498714.91045012</c:v>
                </c:pt>
                <c:pt idx="817">
                  <c:v>6498714.91045012</c:v>
                </c:pt>
                <c:pt idx="818">
                  <c:v>6498714.91045012</c:v>
                </c:pt>
                <c:pt idx="819">
                  <c:v>6498714.91045012</c:v>
                </c:pt>
                <c:pt idx="820">
                  <c:v>6498714.91045012</c:v>
                </c:pt>
                <c:pt idx="821">
                  <c:v>6498714.91045012</c:v>
                </c:pt>
                <c:pt idx="822">
                  <c:v>6498714.91045012</c:v>
                </c:pt>
                <c:pt idx="823">
                  <c:v>6498714.91045012</c:v>
                </c:pt>
                <c:pt idx="824">
                  <c:v>6498714.91045012</c:v>
                </c:pt>
                <c:pt idx="825">
                  <c:v>6498714.91045012</c:v>
                </c:pt>
                <c:pt idx="826">
                  <c:v>6498714.91045012</c:v>
                </c:pt>
                <c:pt idx="827">
                  <c:v>6498714.91045012</c:v>
                </c:pt>
                <c:pt idx="828">
                  <c:v>6498714.91045012</c:v>
                </c:pt>
                <c:pt idx="829">
                  <c:v>6498714.91045012</c:v>
                </c:pt>
                <c:pt idx="830">
                  <c:v>6498714.91045012</c:v>
                </c:pt>
                <c:pt idx="831">
                  <c:v>6498714.91045012</c:v>
                </c:pt>
                <c:pt idx="832">
                  <c:v>6498714.91045012</c:v>
                </c:pt>
                <c:pt idx="833">
                  <c:v>6498714.91045012</c:v>
                </c:pt>
                <c:pt idx="834">
                  <c:v>6498714.91045012</c:v>
                </c:pt>
                <c:pt idx="835">
                  <c:v>6498714.91045012</c:v>
                </c:pt>
                <c:pt idx="836">
                  <c:v>6498714.91045012</c:v>
                </c:pt>
                <c:pt idx="837">
                  <c:v>6498714.91045012</c:v>
                </c:pt>
                <c:pt idx="838">
                  <c:v>6498714.91045012</c:v>
                </c:pt>
                <c:pt idx="839">
                  <c:v>6498714.91045012</c:v>
                </c:pt>
                <c:pt idx="840">
                  <c:v>6498714.91045012</c:v>
                </c:pt>
                <c:pt idx="841">
                  <c:v>6498714.91045012</c:v>
                </c:pt>
                <c:pt idx="842">
                  <c:v>6498714.91045012</c:v>
                </c:pt>
                <c:pt idx="843">
                  <c:v>6498714.91045012</c:v>
                </c:pt>
                <c:pt idx="844">
                  <c:v>6498714.91045012</c:v>
                </c:pt>
                <c:pt idx="845">
                  <c:v>6498714.91045012</c:v>
                </c:pt>
                <c:pt idx="846">
                  <c:v>6498714.91045012</c:v>
                </c:pt>
                <c:pt idx="847">
                  <c:v>6498714.91045012</c:v>
                </c:pt>
                <c:pt idx="848">
                  <c:v>6498714.91045012</c:v>
                </c:pt>
                <c:pt idx="849">
                  <c:v>6498714.91045012</c:v>
                </c:pt>
                <c:pt idx="850">
                  <c:v>6498714.91045012</c:v>
                </c:pt>
                <c:pt idx="851">
                  <c:v>6498714.91045012</c:v>
                </c:pt>
                <c:pt idx="852">
                  <c:v>6498714.91045012</c:v>
                </c:pt>
                <c:pt idx="853">
                  <c:v>6498714.91045012</c:v>
                </c:pt>
                <c:pt idx="854">
                  <c:v>6498714.91045012</c:v>
                </c:pt>
                <c:pt idx="855">
                  <c:v>6498714.91045012</c:v>
                </c:pt>
                <c:pt idx="856">
                  <c:v>6498714.91045012</c:v>
                </c:pt>
                <c:pt idx="857">
                  <c:v>6498714.91045012</c:v>
                </c:pt>
                <c:pt idx="858">
                  <c:v>6498714.91045012</c:v>
                </c:pt>
                <c:pt idx="859">
                  <c:v>6498714.91045012</c:v>
                </c:pt>
                <c:pt idx="860">
                  <c:v>6498714.91045012</c:v>
                </c:pt>
                <c:pt idx="861">
                  <c:v>6498714.91045012</c:v>
                </c:pt>
                <c:pt idx="862">
                  <c:v>6498714.91045012</c:v>
                </c:pt>
                <c:pt idx="863">
                  <c:v>6498714.91045012</c:v>
                </c:pt>
                <c:pt idx="864">
                  <c:v>6498714.91045012</c:v>
                </c:pt>
                <c:pt idx="865">
                  <c:v>6498714.91045012</c:v>
                </c:pt>
                <c:pt idx="866">
                  <c:v>6498714.91045012</c:v>
                </c:pt>
                <c:pt idx="867">
                  <c:v>6498714.91045012</c:v>
                </c:pt>
                <c:pt idx="868">
                  <c:v>6498714.91045012</c:v>
                </c:pt>
                <c:pt idx="869">
                  <c:v>6498714.91045012</c:v>
                </c:pt>
                <c:pt idx="870">
                  <c:v>6498714.91045012</c:v>
                </c:pt>
                <c:pt idx="871">
                  <c:v>6498714.91045012</c:v>
                </c:pt>
                <c:pt idx="872">
                  <c:v>6498714.91045012</c:v>
                </c:pt>
                <c:pt idx="873">
                  <c:v>6498714.91045012</c:v>
                </c:pt>
                <c:pt idx="874">
                  <c:v>6498714.91045012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Main!$F$2:$F$876</c:f>
              <c:numCache>
                <c:formatCode>General</c:formatCode>
                <c:ptCount val="875"/>
                <c:pt idx="0">
                  <c:v>2032664.17979021</c:v>
                </c:pt>
                <c:pt idx="1">
                  <c:v>20326641.7979021</c:v>
                </c:pt>
                <c:pt idx="2">
                  <c:v>19717887.2564785</c:v>
                </c:pt>
                <c:pt idx="3">
                  <c:v>18833198.4426033</c:v>
                </c:pt>
                <c:pt idx="4">
                  <c:v>18417108.9732689</c:v>
                </c:pt>
                <c:pt idx="5">
                  <c:v>17642496.8625505</c:v>
                </c:pt>
                <c:pt idx="6">
                  <c:v>17258262.6481805</c:v>
                </c:pt>
                <c:pt idx="7">
                  <c:v>16513508.0268012</c:v>
                </c:pt>
                <c:pt idx="8">
                  <c:v>16142751.6730662</c:v>
                </c:pt>
                <c:pt idx="9">
                  <c:v>15413738.508516</c:v>
                </c:pt>
                <c:pt idx="10">
                  <c:v>15050878.1338339</c:v>
                </c:pt>
                <c:pt idx="11">
                  <c:v>14332553.3295517</c:v>
                </c:pt>
                <c:pt idx="12">
                  <c:v>13975212.2698236</c:v>
                </c:pt>
                <c:pt idx="13">
                  <c:v>13265207.3359387</c:v>
                </c:pt>
                <c:pt idx="14">
                  <c:v>12912213.955866</c:v>
                </c:pt>
                <c:pt idx="15">
                  <c:v>12209318.1381074</c:v>
                </c:pt>
                <c:pt idx="16">
                  <c:v>11860091.3271302</c:v>
                </c:pt>
                <c:pt idx="17">
                  <c:v>11163750.7941605</c:v>
                </c:pt>
                <c:pt idx="18">
                  <c:v>10830061.404011</c:v>
                </c:pt>
                <c:pt idx="19">
                  <c:v>10163320.898951</c:v>
                </c:pt>
                <c:pt idx="20">
                  <c:v>9057085.10215872</c:v>
                </c:pt>
                <c:pt idx="21">
                  <c:v>8834592.52768957</c:v>
                </c:pt>
                <c:pt idx="22">
                  <c:v>8834928.42546424</c:v>
                </c:pt>
                <c:pt idx="23">
                  <c:v>8548522.13482207</c:v>
                </c:pt>
                <c:pt idx="24">
                  <c:v>8541531.02907469</c:v>
                </c:pt>
                <c:pt idx="25">
                  <c:v>8312146.27827862</c:v>
                </c:pt>
                <c:pt idx="26">
                  <c:v>8301618.17596531</c:v>
                </c:pt>
                <c:pt idx="27">
                  <c:v>8054130.64283095</c:v>
                </c:pt>
                <c:pt idx="28">
                  <c:v>8041427.57278043</c:v>
                </c:pt>
                <c:pt idx="29">
                  <c:v>7770080.91410751</c:v>
                </c:pt>
                <c:pt idx="30">
                  <c:v>7756042.3420265</c:v>
                </c:pt>
                <c:pt idx="31">
                  <c:v>7460855.88102051</c:v>
                </c:pt>
                <c:pt idx="32">
                  <c:v>7152503.19870762</c:v>
                </c:pt>
                <c:pt idx="33">
                  <c:v>7085168.13485377</c:v>
                </c:pt>
                <c:pt idx="34">
                  <c:v>7070109.37912332</c:v>
                </c:pt>
                <c:pt idx="35">
                  <c:v>6739503.01372261</c:v>
                </c:pt>
                <c:pt idx="36">
                  <c:v>6409900.21957867</c:v>
                </c:pt>
                <c:pt idx="37">
                  <c:v>6315875.01349203</c:v>
                </c:pt>
                <c:pt idx="38">
                  <c:v>6212900.06479881</c:v>
                </c:pt>
                <c:pt idx="39">
                  <c:v>5789628.1906456</c:v>
                </c:pt>
                <c:pt idx="40">
                  <c:v>5665563.70077522</c:v>
                </c:pt>
                <c:pt idx="41">
                  <c:v>5562422.40780752</c:v>
                </c:pt>
                <c:pt idx="42">
                  <c:v>5596640.88412468</c:v>
                </c:pt>
                <c:pt idx="43">
                  <c:v>5473346.8550889</c:v>
                </c:pt>
                <c:pt idx="44">
                  <c:v>5471433.97195361</c:v>
                </c:pt>
                <c:pt idx="45">
                  <c:v>5380300.54263163</c:v>
                </c:pt>
                <c:pt idx="46">
                  <c:v>5382251.62082144</c:v>
                </c:pt>
                <c:pt idx="47">
                  <c:v>5244604.17854499</c:v>
                </c:pt>
                <c:pt idx="48">
                  <c:v>5172799.07639765</c:v>
                </c:pt>
                <c:pt idx="49">
                  <c:v>5176365.29754058</c:v>
                </c:pt>
                <c:pt idx="50">
                  <c:v>5029434.44067538</c:v>
                </c:pt>
                <c:pt idx="51">
                  <c:v>4850082.66945311</c:v>
                </c:pt>
                <c:pt idx="52">
                  <c:v>4673727.72227133</c:v>
                </c:pt>
                <c:pt idx="53">
                  <c:v>4589868.94194821</c:v>
                </c:pt>
                <c:pt idx="54">
                  <c:v>4583530.10701449</c:v>
                </c:pt>
                <c:pt idx="55">
                  <c:v>4417247.60819961</c:v>
                </c:pt>
                <c:pt idx="56">
                  <c:v>4267315.75408467</c:v>
                </c:pt>
                <c:pt idx="57">
                  <c:v>4181636.19228722</c:v>
                </c:pt>
                <c:pt idx="58">
                  <c:v>4173119.83644019</c:v>
                </c:pt>
                <c:pt idx="59">
                  <c:v>3988060.50416449</c:v>
                </c:pt>
                <c:pt idx="60">
                  <c:v>3949354.21265765</c:v>
                </c:pt>
                <c:pt idx="61">
                  <c:v>3952686.23108121</c:v>
                </c:pt>
                <c:pt idx="62">
                  <c:v>3862284.73178192</c:v>
                </c:pt>
                <c:pt idx="63">
                  <c:v>3797869.09175469</c:v>
                </c:pt>
                <c:pt idx="64">
                  <c:v>3808212.72301708</c:v>
                </c:pt>
                <c:pt idx="65">
                  <c:v>3737372.14137483</c:v>
                </c:pt>
                <c:pt idx="66">
                  <c:v>3749769.79198814</c:v>
                </c:pt>
                <c:pt idx="67">
                  <c:v>3649260.77197418</c:v>
                </c:pt>
                <c:pt idx="68">
                  <c:v>3615825.09385143</c:v>
                </c:pt>
                <c:pt idx="69">
                  <c:v>3628056.84133134</c:v>
                </c:pt>
                <c:pt idx="70">
                  <c:v>3518663.43779067</c:v>
                </c:pt>
                <c:pt idx="71">
                  <c:v>3409978.37142378</c:v>
                </c:pt>
                <c:pt idx="72">
                  <c:v>3312364.53451098</c:v>
                </c:pt>
                <c:pt idx="73">
                  <c:v>3263469.2276526</c:v>
                </c:pt>
                <c:pt idx="74">
                  <c:v>3260071.17747827</c:v>
                </c:pt>
                <c:pt idx="75">
                  <c:v>3160397.11073325</c:v>
                </c:pt>
                <c:pt idx="76">
                  <c:v>3122635.97778562</c:v>
                </c:pt>
                <c:pt idx="77">
                  <c:v>3122956.86204599</c:v>
                </c:pt>
                <c:pt idx="78">
                  <c:v>3017251.88663832</c:v>
                </c:pt>
                <c:pt idx="79">
                  <c:v>2990596.70646707</c:v>
                </c:pt>
                <c:pt idx="80">
                  <c:v>2995137.65942984</c:v>
                </c:pt>
                <c:pt idx="81">
                  <c:v>2968893.58555281</c:v>
                </c:pt>
                <c:pt idx="82">
                  <c:v>2968114.70865062</c:v>
                </c:pt>
                <c:pt idx="83">
                  <c:v>2896641.24392372</c:v>
                </c:pt>
                <c:pt idx="84">
                  <c:v>2869928.75808728</c:v>
                </c:pt>
                <c:pt idx="85">
                  <c:v>2870781.36722603</c:v>
                </c:pt>
                <c:pt idx="86">
                  <c:v>2824448.13061224</c:v>
                </c:pt>
                <c:pt idx="87">
                  <c:v>2810377.3861423</c:v>
                </c:pt>
                <c:pt idx="88">
                  <c:v>2811099.32384062</c:v>
                </c:pt>
                <c:pt idx="89">
                  <c:v>2744280.08175994</c:v>
                </c:pt>
                <c:pt idx="90">
                  <c:v>2679537.62457412</c:v>
                </c:pt>
                <c:pt idx="91">
                  <c:v>2609442.34309138</c:v>
                </c:pt>
                <c:pt idx="92">
                  <c:v>2551842.25683</c:v>
                </c:pt>
                <c:pt idx="93">
                  <c:v>2517366.13826225</c:v>
                </c:pt>
                <c:pt idx="94">
                  <c:v>2464430.08121102</c:v>
                </c:pt>
                <c:pt idx="95">
                  <c:v>2443204.22118702</c:v>
                </c:pt>
                <c:pt idx="96">
                  <c:v>2442441.98988849</c:v>
                </c:pt>
                <c:pt idx="97">
                  <c:v>2378803.11779211</c:v>
                </c:pt>
                <c:pt idx="98">
                  <c:v>2338472.38023389</c:v>
                </c:pt>
                <c:pt idx="99">
                  <c:v>2318613.8610212</c:v>
                </c:pt>
                <c:pt idx="100">
                  <c:v>2319618.08847297</c:v>
                </c:pt>
                <c:pt idx="101">
                  <c:v>2313388.61688956</c:v>
                </c:pt>
                <c:pt idx="102">
                  <c:v>2313127.18477587</c:v>
                </c:pt>
                <c:pt idx="103">
                  <c:v>2268864.97093157</c:v>
                </c:pt>
                <c:pt idx="104">
                  <c:v>2253711.20298359</c:v>
                </c:pt>
                <c:pt idx="105">
                  <c:v>2254738.70608252</c:v>
                </c:pt>
                <c:pt idx="106">
                  <c:v>2220293.74870301</c:v>
                </c:pt>
                <c:pt idx="107">
                  <c:v>2198085.40213913</c:v>
                </c:pt>
                <c:pt idx="108">
                  <c:v>2158171.74563551</c:v>
                </c:pt>
                <c:pt idx="109">
                  <c:v>2116122.76366331</c:v>
                </c:pt>
                <c:pt idx="110">
                  <c:v>2073021.93387451</c:v>
                </c:pt>
                <c:pt idx="111">
                  <c:v>2036145.75002907</c:v>
                </c:pt>
                <c:pt idx="112">
                  <c:v>2015469.80706112</c:v>
                </c:pt>
                <c:pt idx="113">
                  <c:v>1984205.90825307</c:v>
                </c:pt>
                <c:pt idx="114">
                  <c:v>1972466.17613967</c:v>
                </c:pt>
                <c:pt idx="115">
                  <c:v>1972772.47003411</c:v>
                </c:pt>
                <c:pt idx="116">
                  <c:v>1930801.8590624</c:v>
                </c:pt>
                <c:pt idx="117">
                  <c:v>1903682.4635617</c:v>
                </c:pt>
                <c:pt idx="118">
                  <c:v>1889210.95230015</c:v>
                </c:pt>
                <c:pt idx="119">
                  <c:v>1890367.85047804</c:v>
                </c:pt>
                <c:pt idx="120">
                  <c:v>1868856.85340145</c:v>
                </c:pt>
                <c:pt idx="121">
                  <c:v>1848278.56309466</c:v>
                </c:pt>
                <c:pt idx="122">
                  <c:v>1822022.14711509</c:v>
                </c:pt>
                <c:pt idx="123">
                  <c:v>1810226.29850327</c:v>
                </c:pt>
                <c:pt idx="124">
                  <c:v>1810953.49630454</c:v>
                </c:pt>
                <c:pt idx="125">
                  <c:v>1787689.01880039</c:v>
                </c:pt>
                <c:pt idx="126">
                  <c:v>1770283.56739505</c:v>
                </c:pt>
                <c:pt idx="127">
                  <c:v>1743439.03000088</c:v>
                </c:pt>
                <c:pt idx="128">
                  <c:v>1716347.11505643</c:v>
                </c:pt>
                <c:pt idx="129">
                  <c:v>1688295.66043938</c:v>
                </c:pt>
                <c:pt idx="130">
                  <c:v>1665745.8070835</c:v>
                </c:pt>
                <c:pt idx="131">
                  <c:v>1653721.51039114</c:v>
                </c:pt>
                <c:pt idx="132">
                  <c:v>1634723.49561654</c:v>
                </c:pt>
                <c:pt idx="133">
                  <c:v>1628510.14573932</c:v>
                </c:pt>
                <c:pt idx="134">
                  <c:v>1628588.21958845</c:v>
                </c:pt>
                <c:pt idx="135">
                  <c:v>1600403.18273273</c:v>
                </c:pt>
                <c:pt idx="136">
                  <c:v>1578228.78681952</c:v>
                </c:pt>
                <c:pt idx="137">
                  <c:v>1565466.8560376</c:v>
                </c:pt>
                <c:pt idx="138">
                  <c:v>1557763.49086486</c:v>
                </c:pt>
                <c:pt idx="139">
                  <c:v>1557898.882395</c:v>
                </c:pt>
                <c:pt idx="140">
                  <c:v>1537409.17912101</c:v>
                </c:pt>
                <c:pt idx="141">
                  <c:v>1517918.48418263</c:v>
                </c:pt>
                <c:pt idx="142">
                  <c:v>1509279.98922652</c:v>
                </c:pt>
                <c:pt idx="143">
                  <c:v>1509853.71685032</c:v>
                </c:pt>
                <c:pt idx="144">
                  <c:v>1490908.60185322</c:v>
                </c:pt>
                <c:pt idx="145">
                  <c:v>1478712.42445814</c:v>
                </c:pt>
                <c:pt idx="146">
                  <c:v>1459368.21781465</c:v>
                </c:pt>
                <c:pt idx="147">
                  <c:v>1440071.51778954</c:v>
                </c:pt>
                <c:pt idx="148">
                  <c:v>1420784.13016661</c:v>
                </c:pt>
                <c:pt idx="149">
                  <c:v>1404825.53540794</c:v>
                </c:pt>
                <c:pt idx="150">
                  <c:v>1396195.65795308</c:v>
                </c:pt>
                <c:pt idx="151">
                  <c:v>1396671.57572132</c:v>
                </c:pt>
                <c:pt idx="152">
                  <c:v>1382858.00305124</c:v>
                </c:pt>
                <c:pt idx="153">
                  <c:v>1367508.55291278</c:v>
                </c:pt>
                <c:pt idx="154">
                  <c:v>1349516.44799455</c:v>
                </c:pt>
                <c:pt idx="155">
                  <c:v>1333720.5807631</c:v>
                </c:pt>
                <c:pt idx="156">
                  <c:v>1324542.96449798</c:v>
                </c:pt>
                <c:pt idx="157">
                  <c:v>1319834.15052016</c:v>
                </c:pt>
                <c:pt idx="158">
                  <c:v>1319958.20293113</c:v>
                </c:pt>
                <c:pt idx="159">
                  <c:v>1304729.32206197</c:v>
                </c:pt>
                <c:pt idx="160">
                  <c:v>1290014.58475172</c:v>
                </c:pt>
                <c:pt idx="161">
                  <c:v>1282548.50319405</c:v>
                </c:pt>
                <c:pt idx="162">
                  <c:v>1282631.88330868</c:v>
                </c:pt>
                <c:pt idx="163">
                  <c:v>1269760.77512881</c:v>
                </c:pt>
                <c:pt idx="164">
                  <c:v>1260016.16565745</c:v>
                </c:pt>
                <c:pt idx="165">
                  <c:v>1245918.78389235</c:v>
                </c:pt>
                <c:pt idx="166">
                  <c:v>1231982.41236554</c:v>
                </c:pt>
                <c:pt idx="167">
                  <c:v>1217814.28040545</c:v>
                </c:pt>
                <c:pt idx="168">
                  <c:v>1206736.69233604</c:v>
                </c:pt>
                <c:pt idx="169">
                  <c:v>1201436.15865034</c:v>
                </c:pt>
                <c:pt idx="170">
                  <c:v>1201268.17013232</c:v>
                </c:pt>
                <c:pt idx="171">
                  <c:v>1192975.90318025</c:v>
                </c:pt>
                <c:pt idx="172">
                  <c:v>1181095.95255639</c:v>
                </c:pt>
                <c:pt idx="173">
                  <c:v>1167767.66418187</c:v>
                </c:pt>
                <c:pt idx="174">
                  <c:v>1155594.52583627</c:v>
                </c:pt>
                <c:pt idx="175">
                  <c:v>1148273.65978097</c:v>
                </c:pt>
                <c:pt idx="176">
                  <c:v>1143690.79026915</c:v>
                </c:pt>
                <c:pt idx="177">
                  <c:v>1143907.56510538</c:v>
                </c:pt>
                <c:pt idx="178">
                  <c:v>1132292.0795197</c:v>
                </c:pt>
                <c:pt idx="179">
                  <c:v>1120956.91017281</c:v>
                </c:pt>
                <c:pt idx="180">
                  <c:v>1116236.46131812</c:v>
                </c:pt>
                <c:pt idx="181">
                  <c:v>1110884.67045263</c:v>
                </c:pt>
                <c:pt idx="182">
                  <c:v>1101469.18905674</c:v>
                </c:pt>
                <c:pt idx="183">
                  <c:v>1094922.33607692</c:v>
                </c:pt>
                <c:pt idx="184">
                  <c:v>1084775.34855563</c:v>
                </c:pt>
                <c:pt idx="185">
                  <c:v>1074648.40557549</c:v>
                </c:pt>
                <c:pt idx="186">
                  <c:v>1064236.89021174</c:v>
                </c:pt>
                <c:pt idx="187">
                  <c:v>1055423.80659876</c:v>
                </c:pt>
                <c:pt idx="188">
                  <c:v>1050562.35046</c:v>
                </c:pt>
                <c:pt idx="189">
                  <c:v>1051120.41977146</c:v>
                </c:pt>
                <c:pt idx="190">
                  <c:v>1043496.74643375</c:v>
                </c:pt>
                <c:pt idx="191">
                  <c:v>1036081.06337738</c:v>
                </c:pt>
                <c:pt idx="192">
                  <c:v>1026372.3790018</c:v>
                </c:pt>
                <c:pt idx="193">
                  <c:v>1016922.26665202</c:v>
                </c:pt>
                <c:pt idx="194">
                  <c:v>1011238.61533401</c:v>
                </c:pt>
                <c:pt idx="195">
                  <c:v>1008537.71423703</c:v>
                </c:pt>
                <c:pt idx="196">
                  <c:v>1008668.75140353</c:v>
                </c:pt>
                <c:pt idx="197">
                  <c:v>999636.653713677</c:v>
                </c:pt>
                <c:pt idx="198">
                  <c:v>991115.092115389</c:v>
                </c:pt>
                <c:pt idx="199">
                  <c:v>986260.355779057</c:v>
                </c:pt>
                <c:pt idx="200">
                  <c:v>981899.80421818</c:v>
                </c:pt>
                <c:pt idx="201">
                  <c:v>975201.002157885</c:v>
                </c:pt>
                <c:pt idx="202">
                  <c:v>969702.603110662</c:v>
                </c:pt>
                <c:pt idx="203">
                  <c:v>961692.115757141</c:v>
                </c:pt>
                <c:pt idx="204">
                  <c:v>953710.341373712</c:v>
                </c:pt>
                <c:pt idx="205">
                  <c:v>945595.786436741</c:v>
                </c:pt>
                <c:pt idx="206">
                  <c:v>939550.036377694</c:v>
                </c:pt>
                <c:pt idx="207">
                  <c:v>937177.965358144</c:v>
                </c:pt>
                <c:pt idx="208">
                  <c:v>937753.185003948</c:v>
                </c:pt>
                <c:pt idx="209">
                  <c:v>934450.931130834</c:v>
                </c:pt>
                <c:pt idx="210">
                  <c:v>927517.24374518</c:v>
                </c:pt>
                <c:pt idx="211">
                  <c:v>919834.384564683</c:v>
                </c:pt>
                <c:pt idx="212">
                  <c:v>912868.030929177</c:v>
                </c:pt>
                <c:pt idx="213">
                  <c:v>908680.939604766</c:v>
                </c:pt>
                <c:pt idx="214">
                  <c:v>905868.895939205</c:v>
                </c:pt>
                <c:pt idx="215">
                  <c:v>905899.561101692</c:v>
                </c:pt>
                <c:pt idx="216">
                  <c:v>899149.299979285</c:v>
                </c:pt>
                <c:pt idx="217">
                  <c:v>891777.872325947</c:v>
                </c:pt>
                <c:pt idx="218">
                  <c:v>889125.499505332</c:v>
                </c:pt>
                <c:pt idx="219">
                  <c:v>886064.35915683</c:v>
                </c:pt>
                <c:pt idx="220">
                  <c:v>880394.140211358</c:v>
                </c:pt>
                <c:pt idx="221">
                  <c:v>876632.445687495</c:v>
                </c:pt>
                <c:pt idx="222">
                  <c:v>870923.941083649</c:v>
                </c:pt>
                <c:pt idx="223">
                  <c:v>865239.289727622</c:v>
                </c:pt>
                <c:pt idx="224">
                  <c:v>859109.689031665</c:v>
                </c:pt>
                <c:pt idx="225">
                  <c:v>853670.265706489</c:v>
                </c:pt>
                <c:pt idx="226">
                  <c:v>850439.082497597</c:v>
                </c:pt>
                <c:pt idx="227">
                  <c:v>851035.814289715</c:v>
                </c:pt>
                <c:pt idx="228">
                  <c:v>845624.777824095</c:v>
                </c:pt>
                <c:pt idx="229">
                  <c:v>842547.10465979</c:v>
                </c:pt>
                <c:pt idx="230">
                  <c:v>837661.149897786</c:v>
                </c:pt>
                <c:pt idx="231">
                  <c:v>832013.597617613</c:v>
                </c:pt>
                <c:pt idx="232">
                  <c:v>828697.583990854</c:v>
                </c:pt>
                <c:pt idx="233">
                  <c:v>827500.911118263</c:v>
                </c:pt>
                <c:pt idx="234">
                  <c:v>827693.50599522</c:v>
                </c:pt>
                <c:pt idx="235">
                  <c:v>822309.838878018</c:v>
                </c:pt>
                <c:pt idx="236">
                  <c:v>817738.331990736</c:v>
                </c:pt>
                <c:pt idx="237">
                  <c:v>814466.442264746</c:v>
                </c:pt>
                <c:pt idx="238">
                  <c:v>814234.719288209</c:v>
                </c:pt>
                <c:pt idx="239">
                  <c:v>810247.715780302</c:v>
                </c:pt>
                <c:pt idx="240">
                  <c:v>807254.033750258</c:v>
                </c:pt>
                <c:pt idx="241">
                  <c:v>802676.20264969</c:v>
                </c:pt>
                <c:pt idx="242">
                  <c:v>797872.385519933</c:v>
                </c:pt>
                <c:pt idx="243">
                  <c:v>792938.81080791</c:v>
                </c:pt>
                <c:pt idx="244">
                  <c:v>789672.570387946</c:v>
                </c:pt>
                <c:pt idx="245">
                  <c:v>789116.561784175</c:v>
                </c:pt>
                <c:pt idx="246">
                  <c:v>790135.248101087</c:v>
                </c:pt>
                <c:pt idx="247">
                  <c:v>790278.802048511</c:v>
                </c:pt>
                <c:pt idx="248">
                  <c:v>785798.080160261</c:v>
                </c:pt>
                <c:pt idx="249">
                  <c:v>781431.746680661</c:v>
                </c:pt>
                <c:pt idx="250">
                  <c:v>778159.264901842</c:v>
                </c:pt>
                <c:pt idx="251">
                  <c:v>776408.413631222</c:v>
                </c:pt>
                <c:pt idx="252">
                  <c:v>774733.254295638</c:v>
                </c:pt>
                <c:pt idx="253">
                  <c:v>774595.820627225</c:v>
                </c:pt>
                <c:pt idx="254">
                  <c:v>771711.020151365</c:v>
                </c:pt>
                <c:pt idx="255">
                  <c:v>767246.187822254</c:v>
                </c:pt>
                <c:pt idx="256">
                  <c:v>766551.43346285</c:v>
                </c:pt>
                <c:pt idx="257">
                  <c:v>766825.36554496</c:v>
                </c:pt>
                <c:pt idx="258">
                  <c:v>763384.462426444</c:v>
                </c:pt>
                <c:pt idx="259">
                  <c:v>761684.379489736</c:v>
                </c:pt>
                <c:pt idx="260">
                  <c:v>761546.965606455</c:v>
                </c:pt>
                <c:pt idx="261">
                  <c:v>758856.303600546</c:v>
                </c:pt>
                <c:pt idx="262">
                  <c:v>756193.138348736</c:v>
                </c:pt>
                <c:pt idx="263">
                  <c:v>753108.273515574</c:v>
                </c:pt>
                <c:pt idx="264">
                  <c:v>750522.331691362</c:v>
                </c:pt>
                <c:pt idx="265">
                  <c:v>749636.344458436</c:v>
                </c:pt>
                <c:pt idx="266">
                  <c:v>745497.98094993</c:v>
                </c:pt>
                <c:pt idx="267">
                  <c:v>745805.831205406</c:v>
                </c:pt>
                <c:pt idx="268">
                  <c:v>745414.302796699</c:v>
                </c:pt>
                <c:pt idx="269">
                  <c:v>743332.572299329</c:v>
                </c:pt>
                <c:pt idx="270">
                  <c:v>742141.024726098</c:v>
                </c:pt>
                <c:pt idx="271">
                  <c:v>742656.105190258</c:v>
                </c:pt>
                <c:pt idx="272">
                  <c:v>742442.77271163</c:v>
                </c:pt>
                <c:pt idx="273">
                  <c:v>741733.630361178</c:v>
                </c:pt>
                <c:pt idx="274">
                  <c:v>741691.651724206</c:v>
                </c:pt>
                <c:pt idx="275">
                  <c:v>740298.293599152</c:v>
                </c:pt>
                <c:pt idx="276">
                  <c:v>740241.184602174</c:v>
                </c:pt>
                <c:pt idx="277">
                  <c:v>740113.713918229</c:v>
                </c:pt>
                <c:pt idx="278">
                  <c:v>739797.600044647</c:v>
                </c:pt>
                <c:pt idx="279">
                  <c:v>740024.12841636</c:v>
                </c:pt>
                <c:pt idx="280">
                  <c:v>738668.567431853</c:v>
                </c:pt>
                <c:pt idx="281">
                  <c:v>737772.923176683</c:v>
                </c:pt>
                <c:pt idx="282">
                  <c:v>738187.084100684</c:v>
                </c:pt>
                <c:pt idx="283">
                  <c:v>739888.600953031</c:v>
                </c:pt>
                <c:pt idx="284">
                  <c:v>735441.874756297</c:v>
                </c:pt>
                <c:pt idx="285">
                  <c:v>734390.73392064</c:v>
                </c:pt>
                <c:pt idx="286">
                  <c:v>735111.432416706</c:v>
                </c:pt>
                <c:pt idx="287">
                  <c:v>733252.599892569</c:v>
                </c:pt>
                <c:pt idx="288">
                  <c:v>733898.271523249</c:v>
                </c:pt>
                <c:pt idx="289">
                  <c:v>734601.492777775</c:v>
                </c:pt>
                <c:pt idx="290">
                  <c:v>734563.430078108</c:v>
                </c:pt>
                <c:pt idx="291">
                  <c:v>735341.981834841</c:v>
                </c:pt>
                <c:pt idx="292">
                  <c:v>733957.249262437</c:v>
                </c:pt>
                <c:pt idx="293">
                  <c:v>733441.597621921</c:v>
                </c:pt>
                <c:pt idx="294">
                  <c:v>733215.689213032</c:v>
                </c:pt>
                <c:pt idx="295">
                  <c:v>733088.061499683</c:v>
                </c:pt>
                <c:pt idx="296">
                  <c:v>731805.295466681</c:v>
                </c:pt>
                <c:pt idx="297">
                  <c:v>731807.832323373</c:v>
                </c:pt>
                <c:pt idx="298">
                  <c:v>731315.311260151</c:v>
                </c:pt>
                <c:pt idx="299">
                  <c:v>731001.849116805</c:v>
                </c:pt>
                <c:pt idx="300">
                  <c:v>731754.92019738</c:v>
                </c:pt>
                <c:pt idx="301">
                  <c:v>730986.892064502</c:v>
                </c:pt>
                <c:pt idx="302">
                  <c:v>730877.23052024</c:v>
                </c:pt>
                <c:pt idx="303">
                  <c:v>730664.517433844</c:v>
                </c:pt>
                <c:pt idx="304">
                  <c:v>729053.784574985</c:v>
                </c:pt>
                <c:pt idx="305">
                  <c:v>732568.601324642</c:v>
                </c:pt>
                <c:pt idx="306">
                  <c:v>732395.543484647</c:v>
                </c:pt>
                <c:pt idx="307">
                  <c:v>734325.522534335</c:v>
                </c:pt>
                <c:pt idx="308">
                  <c:v>732031.725208823</c:v>
                </c:pt>
                <c:pt idx="309">
                  <c:v>733287.510633748</c:v>
                </c:pt>
                <c:pt idx="310">
                  <c:v>732429.524186617</c:v>
                </c:pt>
                <c:pt idx="311">
                  <c:v>730660.400825319</c:v>
                </c:pt>
                <c:pt idx="312">
                  <c:v>730768.310143648</c:v>
                </c:pt>
                <c:pt idx="313">
                  <c:v>731889.368539355</c:v>
                </c:pt>
                <c:pt idx="314">
                  <c:v>731142.689119395</c:v>
                </c:pt>
                <c:pt idx="315">
                  <c:v>729623.547867802</c:v>
                </c:pt>
                <c:pt idx="316">
                  <c:v>731484.970449842</c:v>
                </c:pt>
                <c:pt idx="317">
                  <c:v>730675.022444273</c:v>
                </c:pt>
                <c:pt idx="318">
                  <c:v>731222.992951547</c:v>
                </c:pt>
                <c:pt idx="319">
                  <c:v>731439.04969657</c:v>
                </c:pt>
                <c:pt idx="320">
                  <c:v>732033.947577772</c:v>
                </c:pt>
                <c:pt idx="321">
                  <c:v>732122.256960377</c:v>
                </c:pt>
                <c:pt idx="322">
                  <c:v>731892.216358452</c:v>
                </c:pt>
                <c:pt idx="323">
                  <c:v>731465.389363674</c:v>
                </c:pt>
                <c:pt idx="324">
                  <c:v>732134.003578779</c:v>
                </c:pt>
                <c:pt idx="325">
                  <c:v>733065.25943637</c:v>
                </c:pt>
                <c:pt idx="326">
                  <c:v>731358.847545115</c:v>
                </c:pt>
                <c:pt idx="327">
                  <c:v>730650.906899109</c:v>
                </c:pt>
                <c:pt idx="328">
                  <c:v>730410.264994874</c:v>
                </c:pt>
                <c:pt idx="329">
                  <c:v>731275.701414426</c:v>
                </c:pt>
                <c:pt idx="330">
                  <c:v>730979.179121093</c:v>
                </c:pt>
                <c:pt idx="331">
                  <c:v>731782.331411863</c:v>
                </c:pt>
                <c:pt idx="332">
                  <c:v>730593.804165855</c:v>
                </c:pt>
                <c:pt idx="333">
                  <c:v>731616.446497854</c:v>
                </c:pt>
                <c:pt idx="334">
                  <c:v>730800.607594682</c:v>
                </c:pt>
                <c:pt idx="335">
                  <c:v>731098.628270834</c:v>
                </c:pt>
                <c:pt idx="336">
                  <c:v>731010.959765658</c:v>
                </c:pt>
                <c:pt idx="337">
                  <c:v>731616.978058664</c:v>
                </c:pt>
                <c:pt idx="338">
                  <c:v>731278.186522798</c:v>
                </c:pt>
                <c:pt idx="339">
                  <c:v>730320.944288927</c:v>
                </c:pt>
                <c:pt idx="340">
                  <c:v>731173.867290908</c:v>
                </c:pt>
                <c:pt idx="341">
                  <c:v>731250.532398471</c:v>
                </c:pt>
                <c:pt idx="342">
                  <c:v>731465.113278163</c:v>
                </c:pt>
                <c:pt idx="343">
                  <c:v>730014.90344764</c:v>
                </c:pt>
                <c:pt idx="344">
                  <c:v>731136.940594483</c:v>
                </c:pt>
                <c:pt idx="345">
                  <c:v>730878.38183631</c:v>
                </c:pt>
                <c:pt idx="346">
                  <c:v>732094.435248586</c:v>
                </c:pt>
                <c:pt idx="347">
                  <c:v>731558.180210832</c:v>
                </c:pt>
                <c:pt idx="348">
                  <c:v>730556.913809626</c:v>
                </c:pt>
                <c:pt idx="349">
                  <c:v>730794.117256706</c:v>
                </c:pt>
                <c:pt idx="350">
                  <c:v>731970.111586579</c:v>
                </c:pt>
                <c:pt idx="351">
                  <c:v>730821.685593671</c:v>
                </c:pt>
                <c:pt idx="352">
                  <c:v>731198.015976953</c:v>
                </c:pt>
                <c:pt idx="353">
                  <c:v>731427.390873735</c:v>
                </c:pt>
                <c:pt idx="354">
                  <c:v>731319.2691585</c:v>
                </c:pt>
                <c:pt idx="355">
                  <c:v>731152.435692424</c:v>
                </c:pt>
                <c:pt idx="356">
                  <c:v>730922.489829363</c:v>
                </c:pt>
                <c:pt idx="357">
                  <c:v>730862.940837386</c:v>
                </c:pt>
                <c:pt idx="358">
                  <c:v>730978.223613848</c:v>
                </c:pt>
                <c:pt idx="359">
                  <c:v>731071.079459731</c:v>
                </c:pt>
                <c:pt idx="360">
                  <c:v>731160.409072618</c:v>
                </c:pt>
                <c:pt idx="361">
                  <c:v>731239.242036046</c:v>
                </c:pt>
                <c:pt idx="362">
                  <c:v>730507.834206521</c:v>
                </c:pt>
                <c:pt idx="363">
                  <c:v>730463.744050515</c:v>
                </c:pt>
                <c:pt idx="364">
                  <c:v>730505.13743569</c:v>
                </c:pt>
                <c:pt idx="365">
                  <c:v>730908.97634148</c:v>
                </c:pt>
                <c:pt idx="366">
                  <c:v>730811.960915818</c:v>
                </c:pt>
                <c:pt idx="367">
                  <c:v>730822.322237571</c:v>
                </c:pt>
                <c:pt idx="368">
                  <c:v>730567.576201862</c:v>
                </c:pt>
                <c:pt idx="369">
                  <c:v>730561.11420813</c:v>
                </c:pt>
                <c:pt idx="370">
                  <c:v>730916.026386011</c:v>
                </c:pt>
                <c:pt idx="371">
                  <c:v>731033.947211864</c:v>
                </c:pt>
                <c:pt idx="372">
                  <c:v>730634.236078926</c:v>
                </c:pt>
                <c:pt idx="373">
                  <c:v>730742.356768004</c:v>
                </c:pt>
                <c:pt idx="374">
                  <c:v>731058.035092076</c:v>
                </c:pt>
                <c:pt idx="375">
                  <c:v>731014.218317283</c:v>
                </c:pt>
                <c:pt idx="376">
                  <c:v>731237.754756558</c:v>
                </c:pt>
                <c:pt idx="377">
                  <c:v>731277.247780854</c:v>
                </c:pt>
                <c:pt idx="378">
                  <c:v>731316.467572273</c:v>
                </c:pt>
                <c:pt idx="379">
                  <c:v>731152.622327214</c:v>
                </c:pt>
                <c:pt idx="380">
                  <c:v>730993.80122549</c:v>
                </c:pt>
                <c:pt idx="381">
                  <c:v>730410.075503367</c:v>
                </c:pt>
                <c:pt idx="382">
                  <c:v>731251.514118102</c:v>
                </c:pt>
                <c:pt idx="383">
                  <c:v>731432.944031182</c:v>
                </c:pt>
                <c:pt idx="384">
                  <c:v>731015.777404336</c:v>
                </c:pt>
                <c:pt idx="385">
                  <c:v>730909.497175262</c:v>
                </c:pt>
                <c:pt idx="386">
                  <c:v>731109.918600619</c:v>
                </c:pt>
                <c:pt idx="387">
                  <c:v>731017.368877796</c:v>
                </c:pt>
                <c:pt idx="388">
                  <c:v>730550.243426428</c:v>
                </c:pt>
                <c:pt idx="389">
                  <c:v>730565.774949378</c:v>
                </c:pt>
                <c:pt idx="390">
                  <c:v>730363.269765899</c:v>
                </c:pt>
                <c:pt idx="391">
                  <c:v>730612.492337718</c:v>
                </c:pt>
                <c:pt idx="392">
                  <c:v>731033.139245724</c:v>
                </c:pt>
                <c:pt idx="393">
                  <c:v>730729.209532713</c:v>
                </c:pt>
                <c:pt idx="394">
                  <c:v>730459.267138325</c:v>
                </c:pt>
                <c:pt idx="395">
                  <c:v>730669.146697955</c:v>
                </c:pt>
                <c:pt idx="396">
                  <c:v>730633.126453738</c:v>
                </c:pt>
                <c:pt idx="397">
                  <c:v>731260.425868655</c:v>
                </c:pt>
                <c:pt idx="398">
                  <c:v>729862.320260165</c:v>
                </c:pt>
                <c:pt idx="399">
                  <c:v>730727.221156559</c:v>
                </c:pt>
                <c:pt idx="400">
                  <c:v>730578.398071619</c:v>
                </c:pt>
                <c:pt idx="401">
                  <c:v>730428.13942076</c:v>
                </c:pt>
                <c:pt idx="402">
                  <c:v>730426.679845832</c:v>
                </c:pt>
                <c:pt idx="403">
                  <c:v>730636.426507785</c:v>
                </c:pt>
                <c:pt idx="404">
                  <c:v>730739.693650984</c:v>
                </c:pt>
                <c:pt idx="405">
                  <c:v>730667.300943451</c:v>
                </c:pt>
                <c:pt idx="406">
                  <c:v>731027.420114252</c:v>
                </c:pt>
                <c:pt idx="407">
                  <c:v>730657.267606541</c:v>
                </c:pt>
                <c:pt idx="408">
                  <c:v>730729.644702515</c:v>
                </c:pt>
                <c:pt idx="409">
                  <c:v>730681.285497133</c:v>
                </c:pt>
                <c:pt idx="410">
                  <c:v>730847.633498691</c:v>
                </c:pt>
                <c:pt idx="411">
                  <c:v>730743.638139405</c:v>
                </c:pt>
                <c:pt idx="412">
                  <c:v>730799.499564502</c:v>
                </c:pt>
                <c:pt idx="413">
                  <c:v>730643.251996618</c:v>
                </c:pt>
                <c:pt idx="414">
                  <c:v>730672.389338937</c:v>
                </c:pt>
                <c:pt idx="415">
                  <c:v>730635.008601343</c:v>
                </c:pt>
                <c:pt idx="416">
                  <c:v>730741.639545081</c:v>
                </c:pt>
                <c:pt idx="417">
                  <c:v>730612.598231288</c:v>
                </c:pt>
                <c:pt idx="418">
                  <c:v>730671.520543344</c:v>
                </c:pt>
                <c:pt idx="419">
                  <c:v>730349.089561898</c:v>
                </c:pt>
                <c:pt idx="420">
                  <c:v>730294.962941734</c:v>
                </c:pt>
                <c:pt idx="421">
                  <c:v>730506.901888215</c:v>
                </c:pt>
                <c:pt idx="422">
                  <c:v>730452.588899144</c:v>
                </c:pt>
                <c:pt idx="423">
                  <c:v>730759.781207013</c:v>
                </c:pt>
                <c:pt idx="424">
                  <c:v>731102.819445456</c:v>
                </c:pt>
                <c:pt idx="425">
                  <c:v>730793.462024576</c:v>
                </c:pt>
                <c:pt idx="426">
                  <c:v>730695.04267124</c:v>
                </c:pt>
                <c:pt idx="427">
                  <c:v>730701.356009493</c:v>
                </c:pt>
                <c:pt idx="428">
                  <c:v>730703.43742139</c:v>
                </c:pt>
                <c:pt idx="429">
                  <c:v>730660.830533625</c:v>
                </c:pt>
                <c:pt idx="430">
                  <c:v>730693.502004173</c:v>
                </c:pt>
                <c:pt idx="431">
                  <c:v>730736.368857874</c:v>
                </c:pt>
                <c:pt idx="432">
                  <c:v>730744.190350497</c:v>
                </c:pt>
                <c:pt idx="433">
                  <c:v>730847.867259192</c:v>
                </c:pt>
                <c:pt idx="434">
                  <c:v>730863.138587196</c:v>
                </c:pt>
                <c:pt idx="435">
                  <c:v>730835.073921974</c:v>
                </c:pt>
                <c:pt idx="436">
                  <c:v>730742.532821176</c:v>
                </c:pt>
                <c:pt idx="437">
                  <c:v>730777.177914593</c:v>
                </c:pt>
                <c:pt idx="438">
                  <c:v>730843.252911554</c:v>
                </c:pt>
                <c:pt idx="439">
                  <c:v>730829.69425493</c:v>
                </c:pt>
                <c:pt idx="440">
                  <c:v>730782.39459673</c:v>
                </c:pt>
                <c:pt idx="441">
                  <c:v>730597.108595331</c:v>
                </c:pt>
                <c:pt idx="442">
                  <c:v>730494.74875139</c:v>
                </c:pt>
                <c:pt idx="443">
                  <c:v>730407.015793542</c:v>
                </c:pt>
                <c:pt idx="444">
                  <c:v>730504.020120652</c:v>
                </c:pt>
                <c:pt idx="445">
                  <c:v>730386.473338888</c:v>
                </c:pt>
                <c:pt idx="446">
                  <c:v>730412.643630447</c:v>
                </c:pt>
                <c:pt idx="447">
                  <c:v>730500.436627114</c:v>
                </c:pt>
                <c:pt idx="448">
                  <c:v>730528.099039528</c:v>
                </c:pt>
                <c:pt idx="449">
                  <c:v>730536.680878768</c:v>
                </c:pt>
                <c:pt idx="450">
                  <c:v>730565.566330841</c:v>
                </c:pt>
                <c:pt idx="451">
                  <c:v>730584.369358859</c:v>
                </c:pt>
                <c:pt idx="452">
                  <c:v>730610.768623884</c:v>
                </c:pt>
                <c:pt idx="453">
                  <c:v>730531.912176408</c:v>
                </c:pt>
                <c:pt idx="454">
                  <c:v>730552.241542021</c:v>
                </c:pt>
                <c:pt idx="455">
                  <c:v>730592.182888522</c:v>
                </c:pt>
                <c:pt idx="456">
                  <c:v>730789.091367936</c:v>
                </c:pt>
                <c:pt idx="457">
                  <c:v>730807.20272122</c:v>
                </c:pt>
                <c:pt idx="458">
                  <c:v>730792.27017292</c:v>
                </c:pt>
                <c:pt idx="459">
                  <c:v>730759.351973563</c:v>
                </c:pt>
                <c:pt idx="460">
                  <c:v>731054.055315574</c:v>
                </c:pt>
                <c:pt idx="461">
                  <c:v>730862.190919855</c:v>
                </c:pt>
                <c:pt idx="462">
                  <c:v>730728.006237353</c:v>
                </c:pt>
                <c:pt idx="463">
                  <c:v>730833.433486145</c:v>
                </c:pt>
                <c:pt idx="464">
                  <c:v>730763.470312819</c:v>
                </c:pt>
                <c:pt idx="465">
                  <c:v>730703.146375463</c:v>
                </c:pt>
                <c:pt idx="466">
                  <c:v>730582.844434194</c:v>
                </c:pt>
                <c:pt idx="467">
                  <c:v>730724.087762858</c:v>
                </c:pt>
                <c:pt idx="468">
                  <c:v>730671.161305601</c:v>
                </c:pt>
                <c:pt idx="469">
                  <c:v>730712.933957217</c:v>
                </c:pt>
                <c:pt idx="470">
                  <c:v>730708.728756612</c:v>
                </c:pt>
                <c:pt idx="471">
                  <c:v>730697.238140997</c:v>
                </c:pt>
                <c:pt idx="472">
                  <c:v>730699.270416736</c:v>
                </c:pt>
                <c:pt idx="473">
                  <c:v>730671.02141485</c:v>
                </c:pt>
                <c:pt idx="474">
                  <c:v>730688.496599483</c:v>
                </c:pt>
                <c:pt idx="475">
                  <c:v>730686.01276751</c:v>
                </c:pt>
                <c:pt idx="476">
                  <c:v>730615.207403866</c:v>
                </c:pt>
                <c:pt idx="477">
                  <c:v>730692.471637025</c:v>
                </c:pt>
                <c:pt idx="478">
                  <c:v>730694.179279153</c:v>
                </c:pt>
                <c:pt idx="479">
                  <c:v>730685.92041246</c:v>
                </c:pt>
                <c:pt idx="480">
                  <c:v>730694.375527435</c:v>
                </c:pt>
                <c:pt idx="481">
                  <c:v>730647.249714582</c:v>
                </c:pt>
                <c:pt idx="482">
                  <c:v>730650.498343003</c:v>
                </c:pt>
                <c:pt idx="483">
                  <c:v>730662.954357839</c:v>
                </c:pt>
                <c:pt idx="484">
                  <c:v>730720.578787328</c:v>
                </c:pt>
                <c:pt idx="485">
                  <c:v>730687.885319255</c:v>
                </c:pt>
                <c:pt idx="486">
                  <c:v>730672.411865289</c:v>
                </c:pt>
                <c:pt idx="487">
                  <c:v>730657.757160322</c:v>
                </c:pt>
                <c:pt idx="488">
                  <c:v>730696.108537161</c:v>
                </c:pt>
                <c:pt idx="489">
                  <c:v>730703.750038259</c:v>
                </c:pt>
                <c:pt idx="490">
                  <c:v>730680.225588751</c:v>
                </c:pt>
                <c:pt idx="491">
                  <c:v>730640.410778136</c:v>
                </c:pt>
                <c:pt idx="492">
                  <c:v>730629.889425734</c:v>
                </c:pt>
                <c:pt idx="493">
                  <c:v>730547.336013841</c:v>
                </c:pt>
                <c:pt idx="494">
                  <c:v>730693.428128316</c:v>
                </c:pt>
                <c:pt idx="495">
                  <c:v>730682.360654573</c:v>
                </c:pt>
                <c:pt idx="496">
                  <c:v>730680.677552136</c:v>
                </c:pt>
                <c:pt idx="497">
                  <c:v>730693.20539117</c:v>
                </c:pt>
                <c:pt idx="498">
                  <c:v>730708.018144669</c:v>
                </c:pt>
                <c:pt idx="499">
                  <c:v>730696.235097687</c:v>
                </c:pt>
                <c:pt idx="500">
                  <c:v>730768.209637735</c:v>
                </c:pt>
                <c:pt idx="501">
                  <c:v>730731.636360625</c:v>
                </c:pt>
                <c:pt idx="502">
                  <c:v>730791.186862056</c:v>
                </c:pt>
                <c:pt idx="503">
                  <c:v>730728.044827185</c:v>
                </c:pt>
                <c:pt idx="504">
                  <c:v>730810.50980566</c:v>
                </c:pt>
                <c:pt idx="505">
                  <c:v>730742.49395787</c:v>
                </c:pt>
                <c:pt idx="506">
                  <c:v>730696.725329505</c:v>
                </c:pt>
                <c:pt idx="507">
                  <c:v>730733.733120155</c:v>
                </c:pt>
                <c:pt idx="508">
                  <c:v>730657.295803352</c:v>
                </c:pt>
                <c:pt idx="509">
                  <c:v>730734.43302528</c:v>
                </c:pt>
                <c:pt idx="510">
                  <c:v>730716.523439019</c:v>
                </c:pt>
                <c:pt idx="511">
                  <c:v>730679.305406071</c:v>
                </c:pt>
                <c:pt idx="512">
                  <c:v>730688.511335003</c:v>
                </c:pt>
                <c:pt idx="513">
                  <c:v>730676.114202889</c:v>
                </c:pt>
                <c:pt idx="514">
                  <c:v>730703.577036404</c:v>
                </c:pt>
                <c:pt idx="515">
                  <c:v>730662.223327366</c:v>
                </c:pt>
                <c:pt idx="516">
                  <c:v>730670.475127713</c:v>
                </c:pt>
                <c:pt idx="517">
                  <c:v>730670.390553787</c:v>
                </c:pt>
                <c:pt idx="518">
                  <c:v>730683.64754834</c:v>
                </c:pt>
                <c:pt idx="519">
                  <c:v>730684.86069681</c:v>
                </c:pt>
                <c:pt idx="520">
                  <c:v>730664.492160692</c:v>
                </c:pt>
                <c:pt idx="521">
                  <c:v>730687.949636248</c:v>
                </c:pt>
                <c:pt idx="522">
                  <c:v>730684.852853623</c:v>
                </c:pt>
                <c:pt idx="523">
                  <c:v>730644.381009047</c:v>
                </c:pt>
                <c:pt idx="524">
                  <c:v>730648.458049899</c:v>
                </c:pt>
                <c:pt idx="525">
                  <c:v>730635.708502102</c:v>
                </c:pt>
                <c:pt idx="526">
                  <c:v>730655.920043724</c:v>
                </c:pt>
                <c:pt idx="527">
                  <c:v>730628.476494287</c:v>
                </c:pt>
                <c:pt idx="528">
                  <c:v>730643.04197812</c:v>
                </c:pt>
                <c:pt idx="529">
                  <c:v>730629.018286899</c:v>
                </c:pt>
                <c:pt idx="530">
                  <c:v>730657.06287288</c:v>
                </c:pt>
                <c:pt idx="531">
                  <c:v>730609.713352255</c:v>
                </c:pt>
                <c:pt idx="532">
                  <c:v>730666.16934804</c:v>
                </c:pt>
                <c:pt idx="533">
                  <c:v>730689.44655235</c:v>
                </c:pt>
                <c:pt idx="534">
                  <c:v>730671.350273943</c:v>
                </c:pt>
                <c:pt idx="535">
                  <c:v>730650.067815763</c:v>
                </c:pt>
                <c:pt idx="536">
                  <c:v>730654.757815438</c:v>
                </c:pt>
                <c:pt idx="537">
                  <c:v>730692.44125366</c:v>
                </c:pt>
                <c:pt idx="538">
                  <c:v>730644.415186421</c:v>
                </c:pt>
                <c:pt idx="539">
                  <c:v>730670.897137647</c:v>
                </c:pt>
                <c:pt idx="540">
                  <c:v>730686.229794284</c:v>
                </c:pt>
                <c:pt idx="541">
                  <c:v>730687.182640692</c:v>
                </c:pt>
                <c:pt idx="542">
                  <c:v>730678.502431791</c:v>
                </c:pt>
                <c:pt idx="543">
                  <c:v>730695.047845886</c:v>
                </c:pt>
                <c:pt idx="544">
                  <c:v>730692.788910649</c:v>
                </c:pt>
                <c:pt idx="545">
                  <c:v>730672.539236791</c:v>
                </c:pt>
                <c:pt idx="546">
                  <c:v>730669.457433795</c:v>
                </c:pt>
                <c:pt idx="547">
                  <c:v>730677.701245238</c:v>
                </c:pt>
                <c:pt idx="548">
                  <c:v>730672.135987416</c:v>
                </c:pt>
                <c:pt idx="549">
                  <c:v>730676.110359759</c:v>
                </c:pt>
                <c:pt idx="550">
                  <c:v>730676.480838083</c:v>
                </c:pt>
                <c:pt idx="551">
                  <c:v>730657.827519857</c:v>
                </c:pt>
                <c:pt idx="552">
                  <c:v>730674.798209718</c:v>
                </c:pt>
                <c:pt idx="553">
                  <c:v>730676.061220252</c:v>
                </c:pt>
                <c:pt idx="554">
                  <c:v>730678.510595706</c:v>
                </c:pt>
                <c:pt idx="555">
                  <c:v>730663.19587353</c:v>
                </c:pt>
                <c:pt idx="556">
                  <c:v>730685.349992508</c:v>
                </c:pt>
                <c:pt idx="557">
                  <c:v>730681.979861127</c:v>
                </c:pt>
                <c:pt idx="558">
                  <c:v>730690.433721091</c:v>
                </c:pt>
                <c:pt idx="559">
                  <c:v>730666.53268043</c:v>
                </c:pt>
                <c:pt idx="560">
                  <c:v>730671.133735952</c:v>
                </c:pt>
                <c:pt idx="561">
                  <c:v>730683.645141875</c:v>
                </c:pt>
                <c:pt idx="562">
                  <c:v>730689.899901591</c:v>
                </c:pt>
                <c:pt idx="563">
                  <c:v>730673.761097496</c:v>
                </c:pt>
                <c:pt idx="564">
                  <c:v>730688.959057909</c:v>
                </c:pt>
                <c:pt idx="565">
                  <c:v>730698.875682591</c:v>
                </c:pt>
                <c:pt idx="566">
                  <c:v>730686.139046472</c:v>
                </c:pt>
                <c:pt idx="567">
                  <c:v>730691.506993389</c:v>
                </c:pt>
                <c:pt idx="568">
                  <c:v>730673.156224777</c:v>
                </c:pt>
                <c:pt idx="569">
                  <c:v>730661.6351578</c:v>
                </c:pt>
                <c:pt idx="570">
                  <c:v>730670.576543428</c:v>
                </c:pt>
                <c:pt idx="571">
                  <c:v>730676.25102814</c:v>
                </c:pt>
                <c:pt idx="572">
                  <c:v>730675.743508302</c:v>
                </c:pt>
                <c:pt idx="573">
                  <c:v>730671.59131386</c:v>
                </c:pt>
                <c:pt idx="574">
                  <c:v>730669.090754448</c:v>
                </c:pt>
                <c:pt idx="575">
                  <c:v>730673.218665685</c:v>
                </c:pt>
                <c:pt idx="576">
                  <c:v>730665.034741118</c:v>
                </c:pt>
                <c:pt idx="577">
                  <c:v>730675.370732085</c:v>
                </c:pt>
                <c:pt idx="578">
                  <c:v>730666.594951061</c:v>
                </c:pt>
                <c:pt idx="579">
                  <c:v>730668.629381938</c:v>
                </c:pt>
                <c:pt idx="580">
                  <c:v>730670.032740121</c:v>
                </c:pt>
                <c:pt idx="581">
                  <c:v>730663.847524417</c:v>
                </c:pt>
                <c:pt idx="582">
                  <c:v>730668.147219724</c:v>
                </c:pt>
                <c:pt idx="583">
                  <c:v>730660.377357852</c:v>
                </c:pt>
                <c:pt idx="584">
                  <c:v>730666.137562564</c:v>
                </c:pt>
                <c:pt idx="585">
                  <c:v>730662.686993206</c:v>
                </c:pt>
                <c:pt idx="586">
                  <c:v>730651.609869608</c:v>
                </c:pt>
                <c:pt idx="587">
                  <c:v>730662.6866064</c:v>
                </c:pt>
                <c:pt idx="588">
                  <c:v>730676.655253554</c:v>
                </c:pt>
                <c:pt idx="589">
                  <c:v>730677.888486832</c:v>
                </c:pt>
                <c:pt idx="590">
                  <c:v>730675.653330384</c:v>
                </c:pt>
                <c:pt idx="591">
                  <c:v>730684.913562531</c:v>
                </c:pt>
                <c:pt idx="592">
                  <c:v>730687.67270902</c:v>
                </c:pt>
                <c:pt idx="593">
                  <c:v>730681.547263217</c:v>
                </c:pt>
                <c:pt idx="594">
                  <c:v>730681.162224182</c:v>
                </c:pt>
                <c:pt idx="595">
                  <c:v>730676.235533515</c:v>
                </c:pt>
                <c:pt idx="596">
                  <c:v>730681.896404216</c:v>
                </c:pt>
                <c:pt idx="597">
                  <c:v>730689.440984175</c:v>
                </c:pt>
                <c:pt idx="598">
                  <c:v>730678.078356082</c:v>
                </c:pt>
                <c:pt idx="599">
                  <c:v>730678.110075154</c:v>
                </c:pt>
                <c:pt idx="600">
                  <c:v>730677.151687565</c:v>
                </c:pt>
                <c:pt idx="601">
                  <c:v>730685.147836589</c:v>
                </c:pt>
                <c:pt idx="602">
                  <c:v>730691.185480081</c:v>
                </c:pt>
                <c:pt idx="603">
                  <c:v>730676.48094266</c:v>
                </c:pt>
                <c:pt idx="604">
                  <c:v>730674.813179267</c:v>
                </c:pt>
                <c:pt idx="605">
                  <c:v>730670.013572831</c:v>
                </c:pt>
                <c:pt idx="606">
                  <c:v>730671.575713774</c:v>
                </c:pt>
                <c:pt idx="607">
                  <c:v>730657.074065791</c:v>
                </c:pt>
                <c:pt idx="608">
                  <c:v>730653.035981525</c:v>
                </c:pt>
                <c:pt idx="609">
                  <c:v>730661.772963933</c:v>
                </c:pt>
                <c:pt idx="610">
                  <c:v>730652.266688088</c:v>
                </c:pt>
                <c:pt idx="611">
                  <c:v>730657.175478445</c:v>
                </c:pt>
                <c:pt idx="612">
                  <c:v>730657.928589072</c:v>
                </c:pt>
                <c:pt idx="613">
                  <c:v>730653.112069253</c:v>
                </c:pt>
                <c:pt idx="614">
                  <c:v>730655.678604336</c:v>
                </c:pt>
                <c:pt idx="615">
                  <c:v>730659.717018011</c:v>
                </c:pt>
                <c:pt idx="616">
                  <c:v>730658.578136048</c:v>
                </c:pt>
                <c:pt idx="617">
                  <c:v>730656.211947736</c:v>
                </c:pt>
                <c:pt idx="618">
                  <c:v>730658.140560678</c:v>
                </c:pt>
                <c:pt idx="619">
                  <c:v>730659.990502595</c:v>
                </c:pt>
                <c:pt idx="620">
                  <c:v>730651.379283598</c:v>
                </c:pt>
                <c:pt idx="621">
                  <c:v>730657.052362478</c:v>
                </c:pt>
                <c:pt idx="622">
                  <c:v>730663.753158534</c:v>
                </c:pt>
                <c:pt idx="623">
                  <c:v>730660.037483101</c:v>
                </c:pt>
                <c:pt idx="624">
                  <c:v>730660.462426803</c:v>
                </c:pt>
                <c:pt idx="625">
                  <c:v>730664.566072519</c:v>
                </c:pt>
                <c:pt idx="626">
                  <c:v>730656.518267866</c:v>
                </c:pt>
                <c:pt idx="627">
                  <c:v>730660.864093485</c:v>
                </c:pt>
                <c:pt idx="628">
                  <c:v>730659.803547671</c:v>
                </c:pt>
                <c:pt idx="629">
                  <c:v>730660.330347062</c:v>
                </c:pt>
                <c:pt idx="630">
                  <c:v>730661.318668943</c:v>
                </c:pt>
                <c:pt idx="631">
                  <c:v>730659.937352336</c:v>
                </c:pt>
                <c:pt idx="632">
                  <c:v>730662.394641005</c:v>
                </c:pt>
                <c:pt idx="633">
                  <c:v>730656.422535235</c:v>
                </c:pt>
                <c:pt idx="634">
                  <c:v>730661.93555332</c:v>
                </c:pt>
                <c:pt idx="635">
                  <c:v>730662.670261411</c:v>
                </c:pt>
                <c:pt idx="636">
                  <c:v>730661.927725526</c:v>
                </c:pt>
                <c:pt idx="637">
                  <c:v>730661.742691083</c:v>
                </c:pt>
                <c:pt idx="638">
                  <c:v>730662.223212093</c:v>
                </c:pt>
                <c:pt idx="639">
                  <c:v>730667.178102436</c:v>
                </c:pt>
                <c:pt idx="640">
                  <c:v>730667.235024048</c:v>
                </c:pt>
                <c:pt idx="641">
                  <c:v>730664.520468779</c:v>
                </c:pt>
                <c:pt idx="642">
                  <c:v>730670.484633222</c:v>
                </c:pt>
                <c:pt idx="643">
                  <c:v>730670.542999661</c:v>
                </c:pt>
                <c:pt idx="644">
                  <c:v>730663.277196205</c:v>
                </c:pt>
                <c:pt idx="645">
                  <c:v>730662.449803981</c:v>
                </c:pt>
                <c:pt idx="646">
                  <c:v>730659.457181757</c:v>
                </c:pt>
                <c:pt idx="647">
                  <c:v>730658.415409501</c:v>
                </c:pt>
                <c:pt idx="648">
                  <c:v>730660.867262341</c:v>
                </c:pt>
                <c:pt idx="649">
                  <c:v>730658.644785343</c:v>
                </c:pt>
                <c:pt idx="650">
                  <c:v>730656.83949467</c:v>
                </c:pt>
                <c:pt idx="651">
                  <c:v>730658.83771184</c:v>
                </c:pt>
                <c:pt idx="652">
                  <c:v>730661.510056838</c:v>
                </c:pt>
                <c:pt idx="653">
                  <c:v>730658.681558361</c:v>
                </c:pt>
                <c:pt idx="654">
                  <c:v>730657.236002771</c:v>
                </c:pt>
                <c:pt idx="655">
                  <c:v>730657.584884127</c:v>
                </c:pt>
                <c:pt idx="656">
                  <c:v>730658.638175869</c:v>
                </c:pt>
                <c:pt idx="657">
                  <c:v>730660.408117525</c:v>
                </c:pt>
                <c:pt idx="658">
                  <c:v>730656.01339643</c:v>
                </c:pt>
                <c:pt idx="659">
                  <c:v>730660.750298081</c:v>
                </c:pt>
                <c:pt idx="660">
                  <c:v>730663.030207407</c:v>
                </c:pt>
                <c:pt idx="661">
                  <c:v>730657.56980633</c:v>
                </c:pt>
                <c:pt idx="662">
                  <c:v>730659.663327978</c:v>
                </c:pt>
                <c:pt idx="663">
                  <c:v>730663.795265028</c:v>
                </c:pt>
                <c:pt idx="664">
                  <c:v>730661.465658917</c:v>
                </c:pt>
                <c:pt idx="665">
                  <c:v>730661.818521991</c:v>
                </c:pt>
                <c:pt idx="666">
                  <c:v>730661.161345155</c:v>
                </c:pt>
                <c:pt idx="667">
                  <c:v>730663.995150998</c:v>
                </c:pt>
                <c:pt idx="668">
                  <c:v>730663.180446963</c:v>
                </c:pt>
                <c:pt idx="669">
                  <c:v>730664.026109705</c:v>
                </c:pt>
                <c:pt idx="670">
                  <c:v>730664.387228029</c:v>
                </c:pt>
                <c:pt idx="671">
                  <c:v>730664.779492248</c:v>
                </c:pt>
                <c:pt idx="672">
                  <c:v>730664.480683326</c:v>
                </c:pt>
                <c:pt idx="673">
                  <c:v>730663.443790812</c:v>
                </c:pt>
                <c:pt idx="674">
                  <c:v>730663.733372268</c:v>
                </c:pt>
                <c:pt idx="675">
                  <c:v>730664.146337137</c:v>
                </c:pt>
                <c:pt idx="676">
                  <c:v>730662.906248638</c:v>
                </c:pt>
                <c:pt idx="677">
                  <c:v>730664.201876658</c:v>
                </c:pt>
                <c:pt idx="678">
                  <c:v>730664.382561142</c:v>
                </c:pt>
                <c:pt idx="679">
                  <c:v>730665.273480024</c:v>
                </c:pt>
                <c:pt idx="680">
                  <c:v>730665.396789834</c:v>
                </c:pt>
                <c:pt idx="681">
                  <c:v>730666.531847082</c:v>
                </c:pt>
                <c:pt idx="682">
                  <c:v>730664.944044461</c:v>
                </c:pt>
                <c:pt idx="683">
                  <c:v>730664.158682782</c:v>
                </c:pt>
                <c:pt idx="684">
                  <c:v>730662.295738311</c:v>
                </c:pt>
                <c:pt idx="685">
                  <c:v>730664.92578651</c:v>
                </c:pt>
                <c:pt idx="686">
                  <c:v>730661.94390931</c:v>
                </c:pt>
                <c:pt idx="687">
                  <c:v>730662.810942869</c:v>
                </c:pt>
                <c:pt idx="688">
                  <c:v>730660.095369442</c:v>
                </c:pt>
                <c:pt idx="689">
                  <c:v>730661.905974465</c:v>
                </c:pt>
                <c:pt idx="690">
                  <c:v>730661.014046184</c:v>
                </c:pt>
                <c:pt idx="691">
                  <c:v>730661.010507667</c:v>
                </c:pt>
                <c:pt idx="692">
                  <c:v>730661.344047716</c:v>
                </c:pt>
                <c:pt idx="693">
                  <c:v>730660.98963515</c:v>
                </c:pt>
                <c:pt idx="694">
                  <c:v>730658.191876602</c:v>
                </c:pt>
                <c:pt idx="695">
                  <c:v>730661.073147467</c:v>
                </c:pt>
                <c:pt idx="696">
                  <c:v>730660.196919934</c:v>
                </c:pt>
                <c:pt idx="697">
                  <c:v>730660.878030644</c:v>
                </c:pt>
                <c:pt idx="698">
                  <c:v>730661.916216478</c:v>
                </c:pt>
                <c:pt idx="699">
                  <c:v>730660.776520028</c:v>
                </c:pt>
                <c:pt idx="700">
                  <c:v>730660.17591184</c:v>
                </c:pt>
                <c:pt idx="701">
                  <c:v>730660.349845949</c:v>
                </c:pt>
                <c:pt idx="702">
                  <c:v>730661.91724725</c:v>
                </c:pt>
                <c:pt idx="703">
                  <c:v>730659.953124342</c:v>
                </c:pt>
                <c:pt idx="704">
                  <c:v>730660.825282406</c:v>
                </c:pt>
                <c:pt idx="705">
                  <c:v>730661.202563005</c:v>
                </c:pt>
                <c:pt idx="706">
                  <c:v>730661.597297745</c:v>
                </c:pt>
                <c:pt idx="707">
                  <c:v>730659.856156687</c:v>
                </c:pt>
                <c:pt idx="708">
                  <c:v>730660.871544308</c:v>
                </c:pt>
                <c:pt idx="709">
                  <c:v>730662.725286573</c:v>
                </c:pt>
                <c:pt idx="710">
                  <c:v>730662.251436178</c:v>
                </c:pt>
                <c:pt idx="711">
                  <c:v>730662.913573327</c:v>
                </c:pt>
                <c:pt idx="712">
                  <c:v>730662.173136694</c:v>
                </c:pt>
                <c:pt idx="713">
                  <c:v>730661.423259409</c:v>
                </c:pt>
                <c:pt idx="714">
                  <c:v>730661.671256881</c:v>
                </c:pt>
                <c:pt idx="715">
                  <c:v>730661.833198242</c:v>
                </c:pt>
                <c:pt idx="716">
                  <c:v>730662.061618014</c:v>
                </c:pt>
                <c:pt idx="717">
                  <c:v>730662.70698503</c:v>
                </c:pt>
                <c:pt idx="718">
                  <c:v>730662.020103547</c:v>
                </c:pt>
                <c:pt idx="719">
                  <c:v>730662.307517168</c:v>
                </c:pt>
                <c:pt idx="720">
                  <c:v>730662.034458175</c:v>
                </c:pt>
                <c:pt idx="721">
                  <c:v>730661.278181494</c:v>
                </c:pt>
                <c:pt idx="722">
                  <c:v>730661.788151066</c:v>
                </c:pt>
                <c:pt idx="723">
                  <c:v>730661.557152582</c:v>
                </c:pt>
                <c:pt idx="724">
                  <c:v>730661.813179371</c:v>
                </c:pt>
                <c:pt idx="725">
                  <c:v>730663.536327006</c:v>
                </c:pt>
                <c:pt idx="726">
                  <c:v>730661.853579723</c:v>
                </c:pt>
                <c:pt idx="727">
                  <c:v>730662.134925706</c:v>
                </c:pt>
                <c:pt idx="728">
                  <c:v>730661.579393312</c:v>
                </c:pt>
                <c:pt idx="729">
                  <c:v>730660.260368501</c:v>
                </c:pt>
                <c:pt idx="730">
                  <c:v>730661.814212412</c:v>
                </c:pt>
                <c:pt idx="731">
                  <c:v>730660.771003816</c:v>
                </c:pt>
                <c:pt idx="732">
                  <c:v>730662.379775964</c:v>
                </c:pt>
                <c:pt idx="733">
                  <c:v>730662.083089752</c:v>
                </c:pt>
                <c:pt idx="734">
                  <c:v>730662.267116686</c:v>
                </c:pt>
                <c:pt idx="735">
                  <c:v>730662.32070434</c:v>
                </c:pt>
                <c:pt idx="736">
                  <c:v>730662.074608678</c:v>
                </c:pt>
                <c:pt idx="737">
                  <c:v>730661.954645942</c:v>
                </c:pt>
                <c:pt idx="738">
                  <c:v>730662.456797609</c:v>
                </c:pt>
                <c:pt idx="739">
                  <c:v>730662.371942098</c:v>
                </c:pt>
                <c:pt idx="740">
                  <c:v>730661.892079408</c:v>
                </c:pt>
                <c:pt idx="741">
                  <c:v>730661.992061572</c:v>
                </c:pt>
                <c:pt idx="742">
                  <c:v>730663.007284057</c:v>
                </c:pt>
                <c:pt idx="743">
                  <c:v>730662.937529076</c:v>
                </c:pt>
                <c:pt idx="744">
                  <c:v>730663.26001713</c:v>
                </c:pt>
                <c:pt idx="745">
                  <c:v>730662.679678824</c:v>
                </c:pt>
                <c:pt idx="746">
                  <c:v>730662.427034005</c:v>
                </c:pt>
                <c:pt idx="747">
                  <c:v>730662.575001655</c:v>
                </c:pt>
                <c:pt idx="748">
                  <c:v>730662.426436181</c:v>
                </c:pt>
                <c:pt idx="749">
                  <c:v>730662.587759894</c:v>
                </c:pt>
                <c:pt idx="750">
                  <c:v>730662.915713951</c:v>
                </c:pt>
                <c:pt idx="751">
                  <c:v>730662.970938811</c:v>
                </c:pt>
                <c:pt idx="752">
                  <c:v>730663.413995689</c:v>
                </c:pt>
                <c:pt idx="753">
                  <c:v>730663.102579641</c:v>
                </c:pt>
                <c:pt idx="754">
                  <c:v>730662.583618182</c:v>
                </c:pt>
                <c:pt idx="755">
                  <c:v>730662.820806873</c:v>
                </c:pt>
                <c:pt idx="756">
                  <c:v>730663.090835475</c:v>
                </c:pt>
                <c:pt idx="757">
                  <c:v>730662.940310827</c:v>
                </c:pt>
                <c:pt idx="758">
                  <c:v>730662.069325782</c:v>
                </c:pt>
                <c:pt idx="759">
                  <c:v>730663.176354287</c:v>
                </c:pt>
                <c:pt idx="760">
                  <c:v>730662.860636758</c:v>
                </c:pt>
                <c:pt idx="761">
                  <c:v>730662.921841118</c:v>
                </c:pt>
                <c:pt idx="762">
                  <c:v>730663.236424446</c:v>
                </c:pt>
                <c:pt idx="763">
                  <c:v>730663.008233125</c:v>
                </c:pt>
                <c:pt idx="764">
                  <c:v>730663.127694736</c:v>
                </c:pt>
                <c:pt idx="765">
                  <c:v>730662.763750987</c:v>
                </c:pt>
                <c:pt idx="766">
                  <c:v>730663.033063267</c:v>
                </c:pt>
                <c:pt idx="767">
                  <c:v>730662.112649693</c:v>
                </c:pt>
                <c:pt idx="768">
                  <c:v>730662.149424083</c:v>
                </c:pt>
                <c:pt idx="769">
                  <c:v>730662.192661892</c:v>
                </c:pt>
                <c:pt idx="770">
                  <c:v>730661.578312589</c:v>
                </c:pt>
                <c:pt idx="771">
                  <c:v>730661.879205585</c:v>
                </c:pt>
                <c:pt idx="772">
                  <c:v>730662.212488935</c:v>
                </c:pt>
                <c:pt idx="773">
                  <c:v>730661.977395452</c:v>
                </c:pt>
                <c:pt idx="774">
                  <c:v>730662.147943818</c:v>
                </c:pt>
                <c:pt idx="775">
                  <c:v>730662.049153833</c:v>
                </c:pt>
                <c:pt idx="776">
                  <c:v>730662.188244118</c:v>
                </c:pt>
                <c:pt idx="777">
                  <c:v>730662.153316913</c:v>
                </c:pt>
                <c:pt idx="778">
                  <c:v>730661.890886357</c:v>
                </c:pt>
                <c:pt idx="779">
                  <c:v>730662.06918619</c:v>
                </c:pt>
                <c:pt idx="780">
                  <c:v>730661.998767254</c:v>
                </c:pt>
                <c:pt idx="781">
                  <c:v>730662.005486259</c:v>
                </c:pt>
                <c:pt idx="782">
                  <c:v>730662.019203455</c:v>
                </c:pt>
                <c:pt idx="783">
                  <c:v>730662.041141031</c:v>
                </c:pt>
                <c:pt idx="784">
                  <c:v>730661.995478521</c:v>
                </c:pt>
                <c:pt idx="785">
                  <c:v>730661.929583617</c:v>
                </c:pt>
                <c:pt idx="786">
                  <c:v>730662.356403041</c:v>
                </c:pt>
                <c:pt idx="787">
                  <c:v>730662.385769362</c:v>
                </c:pt>
                <c:pt idx="788">
                  <c:v>730662.554805098</c:v>
                </c:pt>
                <c:pt idx="789">
                  <c:v>730662.514241571</c:v>
                </c:pt>
                <c:pt idx="790">
                  <c:v>730662.480344031</c:v>
                </c:pt>
                <c:pt idx="791">
                  <c:v>730662.46751507</c:v>
                </c:pt>
                <c:pt idx="792">
                  <c:v>730662.593054605</c:v>
                </c:pt>
                <c:pt idx="793">
                  <c:v>730662.751191498</c:v>
                </c:pt>
                <c:pt idx="794">
                  <c:v>730662.266931986</c:v>
                </c:pt>
                <c:pt idx="795">
                  <c:v>730662.311388602</c:v>
                </c:pt>
                <c:pt idx="796">
                  <c:v>730662.25192449</c:v>
                </c:pt>
                <c:pt idx="797">
                  <c:v>730662.271026149</c:v>
                </c:pt>
                <c:pt idx="798">
                  <c:v>730662.127784453</c:v>
                </c:pt>
                <c:pt idx="799">
                  <c:v>730662.277753156</c:v>
                </c:pt>
                <c:pt idx="800">
                  <c:v>730662.284422079</c:v>
                </c:pt>
                <c:pt idx="801">
                  <c:v>730662.22741149</c:v>
                </c:pt>
                <c:pt idx="802">
                  <c:v>730662.386387993</c:v>
                </c:pt>
                <c:pt idx="803">
                  <c:v>730662.377633281</c:v>
                </c:pt>
                <c:pt idx="804">
                  <c:v>730662.260324459</c:v>
                </c:pt>
                <c:pt idx="805">
                  <c:v>730661.855612274</c:v>
                </c:pt>
                <c:pt idx="806">
                  <c:v>730661.883436496</c:v>
                </c:pt>
                <c:pt idx="807">
                  <c:v>730661.74738706</c:v>
                </c:pt>
                <c:pt idx="808">
                  <c:v>730661.872242627</c:v>
                </c:pt>
                <c:pt idx="809">
                  <c:v>730661.735536184</c:v>
                </c:pt>
                <c:pt idx="810">
                  <c:v>730661.612137415</c:v>
                </c:pt>
                <c:pt idx="811">
                  <c:v>730661.842264413</c:v>
                </c:pt>
                <c:pt idx="812">
                  <c:v>730662.055935499</c:v>
                </c:pt>
                <c:pt idx="813">
                  <c:v>730661.909282878</c:v>
                </c:pt>
                <c:pt idx="814">
                  <c:v>730662.067054884</c:v>
                </c:pt>
                <c:pt idx="815">
                  <c:v>730662.128088136</c:v>
                </c:pt>
                <c:pt idx="816">
                  <c:v>730662.003793125</c:v>
                </c:pt>
                <c:pt idx="817">
                  <c:v>730662.037489842</c:v>
                </c:pt>
                <c:pt idx="818">
                  <c:v>730661.846113316</c:v>
                </c:pt>
                <c:pt idx="819">
                  <c:v>730662.075579472</c:v>
                </c:pt>
                <c:pt idx="820">
                  <c:v>730661.938052617</c:v>
                </c:pt>
                <c:pt idx="821">
                  <c:v>730661.99540249</c:v>
                </c:pt>
                <c:pt idx="822">
                  <c:v>730661.853445173</c:v>
                </c:pt>
                <c:pt idx="823">
                  <c:v>730661.651335445</c:v>
                </c:pt>
                <c:pt idx="824">
                  <c:v>730661.8780884</c:v>
                </c:pt>
                <c:pt idx="825">
                  <c:v>730661.850525009</c:v>
                </c:pt>
                <c:pt idx="826">
                  <c:v>730661.98204118</c:v>
                </c:pt>
                <c:pt idx="827">
                  <c:v>730661.944979704</c:v>
                </c:pt>
                <c:pt idx="828">
                  <c:v>730661.848418253</c:v>
                </c:pt>
                <c:pt idx="829">
                  <c:v>730661.94573585</c:v>
                </c:pt>
                <c:pt idx="830">
                  <c:v>730661.98730336</c:v>
                </c:pt>
                <c:pt idx="831">
                  <c:v>730662.060767366</c:v>
                </c:pt>
                <c:pt idx="832">
                  <c:v>730662.031052589</c:v>
                </c:pt>
                <c:pt idx="833">
                  <c:v>730661.982672788</c:v>
                </c:pt>
                <c:pt idx="834">
                  <c:v>730661.840015951</c:v>
                </c:pt>
                <c:pt idx="835">
                  <c:v>730662.129745437</c:v>
                </c:pt>
                <c:pt idx="836">
                  <c:v>730661.99477539</c:v>
                </c:pt>
                <c:pt idx="837">
                  <c:v>730661.996097717</c:v>
                </c:pt>
                <c:pt idx="838">
                  <c:v>730662.168922547</c:v>
                </c:pt>
                <c:pt idx="839">
                  <c:v>730661.967713078</c:v>
                </c:pt>
                <c:pt idx="840">
                  <c:v>730662.130573508</c:v>
                </c:pt>
                <c:pt idx="841">
                  <c:v>730661.957829929</c:v>
                </c:pt>
                <c:pt idx="842">
                  <c:v>730661.771183028</c:v>
                </c:pt>
                <c:pt idx="843">
                  <c:v>730662.017408588</c:v>
                </c:pt>
                <c:pt idx="844">
                  <c:v>730661.967390734</c:v>
                </c:pt>
                <c:pt idx="845">
                  <c:v>730661.963617238</c:v>
                </c:pt>
                <c:pt idx="846">
                  <c:v>730662.324226493</c:v>
                </c:pt>
                <c:pt idx="847">
                  <c:v>730662.106210695</c:v>
                </c:pt>
                <c:pt idx="848">
                  <c:v>730661.772442423</c:v>
                </c:pt>
                <c:pt idx="849">
                  <c:v>730661.9840092</c:v>
                </c:pt>
                <c:pt idx="850">
                  <c:v>730661.850612734</c:v>
                </c:pt>
                <c:pt idx="851">
                  <c:v>730661.814742505</c:v>
                </c:pt>
                <c:pt idx="852">
                  <c:v>730661.602103395</c:v>
                </c:pt>
                <c:pt idx="853">
                  <c:v>730661.656124273</c:v>
                </c:pt>
                <c:pt idx="854">
                  <c:v>730661.875461117</c:v>
                </c:pt>
                <c:pt idx="855">
                  <c:v>730661.863326942</c:v>
                </c:pt>
                <c:pt idx="856">
                  <c:v>730661.482908834</c:v>
                </c:pt>
                <c:pt idx="857">
                  <c:v>730661.846360442</c:v>
                </c:pt>
                <c:pt idx="858">
                  <c:v>730661.960358669</c:v>
                </c:pt>
                <c:pt idx="859">
                  <c:v>730662.021488126</c:v>
                </c:pt>
                <c:pt idx="860">
                  <c:v>730661.995540793</c:v>
                </c:pt>
                <c:pt idx="861">
                  <c:v>730662.006794868</c:v>
                </c:pt>
                <c:pt idx="862">
                  <c:v>730662.269583028</c:v>
                </c:pt>
                <c:pt idx="863">
                  <c:v>730662.095600891</c:v>
                </c:pt>
                <c:pt idx="864">
                  <c:v>730662.185917635</c:v>
                </c:pt>
                <c:pt idx="865">
                  <c:v>730662.057448872</c:v>
                </c:pt>
                <c:pt idx="866">
                  <c:v>730661.826215435</c:v>
                </c:pt>
                <c:pt idx="867">
                  <c:v>730661.821596222</c:v>
                </c:pt>
                <c:pt idx="868">
                  <c:v>730661.75612336</c:v>
                </c:pt>
                <c:pt idx="869">
                  <c:v>730661.749423179</c:v>
                </c:pt>
                <c:pt idx="870">
                  <c:v>730661.495841269</c:v>
                </c:pt>
                <c:pt idx="871">
                  <c:v>730661.925318705</c:v>
                </c:pt>
                <c:pt idx="872">
                  <c:v>730661.767225583</c:v>
                </c:pt>
                <c:pt idx="873">
                  <c:v>730661.809365153</c:v>
                </c:pt>
                <c:pt idx="874">
                  <c:v>730662.042541336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Main!$G$2:$G$876</c:f>
              <c:numCache>
                <c:formatCode>General</c:formatCode>
                <c:ptCount val="875"/>
                <c:pt idx="0">
                  <c:v>2835906.71351214</c:v>
                </c:pt>
                <c:pt idx="1">
                  <c:v>10049936.5153066</c:v>
                </c:pt>
                <c:pt idx="2">
                  <c:v>9773396.13860911</c:v>
                </c:pt>
                <c:pt idx="3">
                  <c:v>9457022.11809454</c:v>
                </c:pt>
                <c:pt idx="4">
                  <c:v>9301474.4049438</c:v>
                </c:pt>
                <c:pt idx="5">
                  <c:v>9037683.19388073</c:v>
                </c:pt>
                <c:pt idx="6">
                  <c:v>8894102.08145181</c:v>
                </c:pt>
                <c:pt idx="7">
                  <c:v>8632116.41163035</c:v>
                </c:pt>
                <c:pt idx="8">
                  <c:v>8489836.5394668</c:v>
                </c:pt>
                <c:pt idx="9">
                  <c:v>8223484.10362087</c:v>
                </c:pt>
                <c:pt idx="10">
                  <c:v>8079976.29906688</c:v>
                </c:pt>
                <c:pt idx="11">
                  <c:v>7808246.60311654</c:v>
                </c:pt>
                <c:pt idx="12">
                  <c:v>7662735.45785637</c:v>
                </c:pt>
                <c:pt idx="13">
                  <c:v>7385702.82660356</c:v>
                </c:pt>
                <c:pt idx="14">
                  <c:v>7237914.03092145</c:v>
                </c:pt>
                <c:pt idx="15">
                  <c:v>6955879.05617241</c:v>
                </c:pt>
                <c:pt idx="16">
                  <c:v>6805675.48099199</c:v>
                </c:pt>
                <c:pt idx="17">
                  <c:v>6518922.58725783</c:v>
                </c:pt>
                <c:pt idx="18">
                  <c:v>6355152.86578523</c:v>
                </c:pt>
                <c:pt idx="19">
                  <c:v>6042142.18097633</c:v>
                </c:pt>
                <c:pt idx="20">
                  <c:v>5610510.47934299</c:v>
                </c:pt>
                <c:pt idx="21">
                  <c:v>5527170.13796201</c:v>
                </c:pt>
                <c:pt idx="22">
                  <c:v>5528022.87367106</c:v>
                </c:pt>
                <c:pt idx="23">
                  <c:v>5412296.65647262</c:v>
                </c:pt>
                <c:pt idx="24">
                  <c:v>5408443.60447697</c:v>
                </c:pt>
                <c:pt idx="25">
                  <c:v>5305493.64611766</c:v>
                </c:pt>
                <c:pt idx="26">
                  <c:v>5300305.79147386</c:v>
                </c:pt>
                <c:pt idx="27">
                  <c:v>5195304.13969697</c:v>
                </c:pt>
                <c:pt idx="28">
                  <c:v>5189341.39387231</c:v>
                </c:pt>
                <c:pt idx="29">
                  <c:v>5079396.30647215</c:v>
                </c:pt>
                <c:pt idx="30">
                  <c:v>5072909.08750282</c:v>
                </c:pt>
                <c:pt idx="31">
                  <c:v>4956724.28962383</c:v>
                </c:pt>
                <c:pt idx="32">
                  <c:v>4836527.10157091</c:v>
                </c:pt>
                <c:pt idx="33">
                  <c:v>4813984.79832977</c:v>
                </c:pt>
                <c:pt idx="34">
                  <c:v>4806983.05570196</c:v>
                </c:pt>
                <c:pt idx="35">
                  <c:v>4679764.53929813</c:v>
                </c:pt>
                <c:pt idx="36">
                  <c:v>4552567.47452217</c:v>
                </c:pt>
                <c:pt idx="37">
                  <c:v>4524981.481291</c:v>
                </c:pt>
                <c:pt idx="38">
                  <c:v>4487386.29477625</c:v>
                </c:pt>
                <c:pt idx="39">
                  <c:v>4319988.34955401</c:v>
                </c:pt>
                <c:pt idx="40">
                  <c:v>4271626.971258</c:v>
                </c:pt>
                <c:pt idx="41">
                  <c:v>4227884.62040006</c:v>
                </c:pt>
                <c:pt idx="42">
                  <c:v>4240238.16928702</c:v>
                </c:pt>
                <c:pt idx="43">
                  <c:v>4192705.67422863</c:v>
                </c:pt>
                <c:pt idx="44">
                  <c:v>4191208.58192678</c:v>
                </c:pt>
                <c:pt idx="45">
                  <c:v>4159276.06018552</c:v>
                </c:pt>
                <c:pt idx="46">
                  <c:v>4159229.15364056</c:v>
                </c:pt>
                <c:pt idx="47">
                  <c:v>4109050.3667919</c:v>
                </c:pt>
                <c:pt idx="48">
                  <c:v>4080810.64427042</c:v>
                </c:pt>
                <c:pt idx="49">
                  <c:v>4081578.72214024</c:v>
                </c:pt>
                <c:pt idx="50">
                  <c:v>4026919.69388218</c:v>
                </c:pt>
                <c:pt idx="51">
                  <c:v>3957453.92349652</c:v>
                </c:pt>
                <c:pt idx="52">
                  <c:v>3888603.74074112</c:v>
                </c:pt>
                <c:pt idx="53">
                  <c:v>3854314.20234329</c:v>
                </c:pt>
                <c:pt idx="54">
                  <c:v>3851136.13247839</c:v>
                </c:pt>
                <c:pt idx="55">
                  <c:v>3785328.32126208</c:v>
                </c:pt>
                <c:pt idx="56">
                  <c:v>3725628.09179701</c:v>
                </c:pt>
                <c:pt idx="57">
                  <c:v>3685973.71024145</c:v>
                </c:pt>
                <c:pt idx="58">
                  <c:v>3682323.3044884</c:v>
                </c:pt>
                <c:pt idx="59">
                  <c:v>3610669.41732068</c:v>
                </c:pt>
                <c:pt idx="60">
                  <c:v>3594739.92440062</c:v>
                </c:pt>
                <c:pt idx="61">
                  <c:v>3596532.08147508</c:v>
                </c:pt>
                <c:pt idx="62">
                  <c:v>3561601.31733531</c:v>
                </c:pt>
                <c:pt idx="63">
                  <c:v>3536492.65419969</c:v>
                </c:pt>
                <c:pt idx="64">
                  <c:v>3540485.67004035</c:v>
                </c:pt>
                <c:pt idx="65">
                  <c:v>3511433.25569011</c:v>
                </c:pt>
                <c:pt idx="66">
                  <c:v>3516327.06120107</c:v>
                </c:pt>
                <c:pt idx="67">
                  <c:v>3475846.56216173</c:v>
                </c:pt>
                <c:pt idx="68">
                  <c:v>3462808.58711303</c:v>
                </c:pt>
                <c:pt idx="69">
                  <c:v>3467890.5306587</c:v>
                </c:pt>
                <c:pt idx="70">
                  <c:v>3423843.37112856</c:v>
                </c:pt>
                <c:pt idx="71">
                  <c:v>3380937.63822654</c:v>
                </c:pt>
                <c:pt idx="72">
                  <c:v>3342817.41198756</c:v>
                </c:pt>
                <c:pt idx="73">
                  <c:v>3323342.89480252</c:v>
                </c:pt>
                <c:pt idx="74">
                  <c:v>3322003.57014416</c:v>
                </c:pt>
                <c:pt idx="75">
                  <c:v>3283226.67382481</c:v>
                </c:pt>
                <c:pt idx="76">
                  <c:v>3271438.40343903</c:v>
                </c:pt>
                <c:pt idx="77">
                  <c:v>3271380.82256117</c:v>
                </c:pt>
                <c:pt idx="78">
                  <c:v>3228956.59513126</c:v>
                </c:pt>
                <c:pt idx="79">
                  <c:v>3218881.78127291</c:v>
                </c:pt>
                <c:pt idx="80">
                  <c:v>3220304.66735224</c:v>
                </c:pt>
                <c:pt idx="81">
                  <c:v>3210866.88146057</c:v>
                </c:pt>
                <c:pt idx="82">
                  <c:v>3210374.27175866</c:v>
                </c:pt>
                <c:pt idx="83">
                  <c:v>3181593.50560999</c:v>
                </c:pt>
                <c:pt idx="84">
                  <c:v>3170517.6530851</c:v>
                </c:pt>
                <c:pt idx="85">
                  <c:v>3170748.5707979</c:v>
                </c:pt>
                <c:pt idx="86">
                  <c:v>3153038.00907711</c:v>
                </c:pt>
                <c:pt idx="87">
                  <c:v>3147480.94165846</c:v>
                </c:pt>
                <c:pt idx="88">
                  <c:v>3147688.20512479</c:v>
                </c:pt>
                <c:pt idx="89">
                  <c:v>3121538.40908127</c:v>
                </c:pt>
                <c:pt idx="90">
                  <c:v>3096290.23734473</c:v>
                </c:pt>
                <c:pt idx="91">
                  <c:v>3068628.53673633</c:v>
                </c:pt>
                <c:pt idx="92">
                  <c:v>3045752.87966757</c:v>
                </c:pt>
                <c:pt idx="93">
                  <c:v>3031925.58856119</c:v>
                </c:pt>
                <c:pt idx="94">
                  <c:v>3010724.12529582</c:v>
                </c:pt>
                <c:pt idx="95">
                  <c:v>3000438.29841767</c:v>
                </c:pt>
                <c:pt idx="96">
                  <c:v>2999900.7794637</c:v>
                </c:pt>
                <c:pt idx="97">
                  <c:v>2975097.76097656</c:v>
                </c:pt>
                <c:pt idx="98">
                  <c:v>2959377.30278107</c:v>
                </c:pt>
                <c:pt idx="99">
                  <c:v>2951247.19452389</c:v>
                </c:pt>
                <c:pt idx="100">
                  <c:v>2951851.39494328</c:v>
                </c:pt>
                <c:pt idx="101">
                  <c:v>2949441.94720321</c:v>
                </c:pt>
                <c:pt idx="102">
                  <c:v>2949116.9020081</c:v>
                </c:pt>
                <c:pt idx="103">
                  <c:v>2931971.43454147</c:v>
                </c:pt>
                <c:pt idx="104">
                  <c:v>2925682.84738297</c:v>
                </c:pt>
                <c:pt idx="105">
                  <c:v>2926046.05770745</c:v>
                </c:pt>
                <c:pt idx="106">
                  <c:v>2912305.42983898</c:v>
                </c:pt>
                <c:pt idx="107">
                  <c:v>2903590.89931334</c:v>
                </c:pt>
                <c:pt idx="108">
                  <c:v>2887688.97980379</c:v>
                </c:pt>
                <c:pt idx="109">
                  <c:v>2870949.10084038</c:v>
                </c:pt>
                <c:pt idx="110">
                  <c:v>2853962.65865533</c:v>
                </c:pt>
                <c:pt idx="111">
                  <c:v>2839508.87582371</c:v>
                </c:pt>
                <c:pt idx="112">
                  <c:v>2831515.42420125</c:v>
                </c:pt>
                <c:pt idx="113">
                  <c:v>2819399.29947655</c:v>
                </c:pt>
                <c:pt idx="114">
                  <c:v>2815999.02013846</c:v>
                </c:pt>
                <c:pt idx="115">
                  <c:v>2815983.35300657</c:v>
                </c:pt>
                <c:pt idx="116">
                  <c:v>2799184.61961109</c:v>
                </c:pt>
                <c:pt idx="117">
                  <c:v>2788345.28629186</c:v>
                </c:pt>
                <c:pt idx="118">
                  <c:v>2782816.6481371</c:v>
                </c:pt>
                <c:pt idx="119">
                  <c:v>2783090.61491861</c:v>
                </c:pt>
                <c:pt idx="120">
                  <c:v>2774413.50863313</c:v>
                </c:pt>
                <c:pt idx="121">
                  <c:v>2766278.80735283</c:v>
                </c:pt>
                <c:pt idx="122">
                  <c:v>2755723.11853098</c:v>
                </c:pt>
                <c:pt idx="123">
                  <c:v>2751237.73856283</c:v>
                </c:pt>
                <c:pt idx="124">
                  <c:v>2751549.37510087</c:v>
                </c:pt>
                <c:pt idx="125">
                  <c:v>2742449.41842743</c:v>
                </c:pt>
                <c:pt idx="126">
                  <c:v>2735543.75577379</c:v>
                </c:pt>
                <c:pt idx="127">
                  <c:v>2724978.70551669</c:v>
                </c:pt>
                <c:pt idx="128">
                  <c:v>2714355.55848905</c:v>
                </c:pt>
                <c:pt idx="129">
                  <c:v>2703246.42859753</c:v>
                </c:pt>
                <c:pt idx="130">
                  <c:v>2694251.69561188</c:v>
                </c:pt>
                <c:pt idx="131">
                  <c:v>2689374.37421268</c:v>
                </c:pt>
                <c:pt idx="132">
                  <c:v>2681674.88459748</c:v>
                </c:pt>
                <c:pt idx="133">
                  <c:v>2678353.18276444</c:v>
                </c:pt>
                <c:pt idx="134">
                  <c:v>2678263.86998401</c:v>
                </c:pt>
                <c:pt idx="135">
                  <c:v>2667189.23309851</c:v>
                </c:pt>
                <c:pt idx="136">
                  <c:v>2658480.55816953</c:v>
                </c:pt>
                <c:pt idx="137">
                  <c:v>2653286.54131679</c:v>
                </c:pt>
                <c:pt idx="138">
                  <c:v>2650549.16698509</c:v>
                </c:pt>
                <c:pt idx="139">
                  <c:v>2650665.52047462</c:v>
                </c:pt>
                <c:pt idx="140">
                  <c:v>2642537.41037493</c:v>
                </c:pt>
                <c:pt idx="141">
                  <c:v>2634945.38756954</c:v>
                </c:pt>
                <c:pt idx="142">
                  <c:v>2631417.1794372</c:v>
                </c:pt>
                <c:pt idx="143">
                  <c:v>2631623.02266119</c:v>
                </c:pt>
                <c:pt idx="144">
                  <c:v>2624063.08994608</c:v>
                </c:pt>
                <c:pt idx="145">
                  <c:v>2619251.66643481</c:v>
                </c:pt>
                <c:pt idx="146">
                  <c:v>2611539.15253972</c:v>
                </c:pt>
                <c:pt idx="147">
                  <c:v>2603833.38424456</c:v>
                </c:pt>
                <c:pt idx="148">
                  <c:v>2596201.84520388</c:v>
                </c:pt>
                <c:pt idx="149">
                  <c:v>2589932.74746509</c:v>
                </c:pt>
                <c:pt idx="150">
                  <c:v>2586603.00866388</c:v>
                </c:pt>
                <c:pt idx="151">
                  <c:v>2586534.84223183</c:v>
                </c:pt>
                <c:pt idx="152">
                  <c:v>2581602.18669258</c:v>
                </c:pt>
                <c:pt idx="153">
                  <c:v>2575395.50880378</c:v>
                </c:pt>
                <c:pt idx="154">
                  <c:v>2568301.14955966</c:v>
                </c:pt>
                <c:pt idx="155">
                  <c:v>2562007.4509309</c:v>
                </c:pt>
                <c:pt idx="156">
                  <c:v>2558478.81301253</c:v>
                </c:pt>
                <c:pt idx="157">
                  <c:v>2556382.75684078</c:v>
                </c:pt>
                <c:pt idx="158">
                  <c:v>2556396.86743536</c:v>
                </c:pt>
                <c:pt idx="159">
                  <c:v>2550381.50395432</c:v>
                </c:pt>
                <c:pt idx="160">
                  <c:v>2544460.02734235</c:v>
                </c:pt>
                <c:pt idx="161">
                  <c:v>2541582.12398508</c:v>
                </c:pt>
                <c:pt idx="162">
                  <c:v>2541629.76899321</c:v>
                </c:pt>
                <c:pt idx="163">
                  <c:v>2536576.16515088</c:v>
                </c:pt>
                <c:pt idx="164">
                  <c:v>2532707.11825807</c:v>
                </c:pt>
                <c:pt idx="165">
                  <c:v>2527157.62469447</c:v>
                </c:pt>
                <c:pt idx="166">
                  <c:v>2521694.66476134</c:v>
                </c:pt>
                <c:pt idx="167">
                  <c:v>2516090.04463253</c:v>
                </c:pt>
                <c:pt idx="168">
                  <c:v>2511674.69216447</c:v>
                </c:pt>
                <c:pt idx="169">
                  <c:v>2509513.80245739</c:v>
                </c:pt>
                <c:pt idx="170">
                  <c:v>2509649.19886532</c:v>
                </c:pt>
                <c:pt idx="171">
                  <c:v>2505932.75717979</c:v>
                </c:pt>
                <c:pt idx="172">
                  <c:v>2501323.78921531</c:v>
                </c:pt>
                <c:pt idx="173">
                  <c:v>2495989.36466665</c:v>
                </c:pt>
                <c:pt idx="174">
                  <c:v>2491181.27077469</c:v>
                </c:pt>
                <c:pt idx="175">
                  <c:v>2488190.46685022</c:v>
                </c:pt>
                <c:pt idx="176">
                  <c:v>2486542.56692468</c:v>
                </c:pt>
                <c:pt idx="177">
                  <c:v>2486658.6110529</c:v>
                </c:pt>
                <c:pt idx="178">
                  <c:v>2482021.42705991</c:v>
                </c:pt>
                <c:pt idx="179">
                  <c:v>2477596.52200651</c:v>
                </c:pt>
                <c:pt idx="180">
                  <c:v>2475665.18257394</c:v>
                </c:pt>
                <c:pt idx="181">
                  <c:v>2473489.19589209</c:v>
                </c:pt>
                <c:pt idx="182">
                  <c:v>2469718.45626133</c:v>
                </c:pt>
                <c:pt idx="183">
                  <c:v>2467127.3190958</c:v>
                </c:pt>
                <c:pt idx="184">
                  <c:v>2463066.0250148</c:v>
                </c:pt>
                <c:pt idx="185">
                  <c:v>2458999.10710323</c:v>
                </c:pt>
                <c:pt idx="186">
                  <c:v>2454856.06877902</c:v>
                </c:pt>
                <c:pt idx="187">
                  <c:v>2451375.88761438</c:v>
                </c:pt>
                <c:pt idx="188">
                  <c:v>2449492.01990978</c:v>
                </c:pt>
                <c:pt idx="189">
                  <c:v>2449582.49935187</c:v>
                </c:pt>
                <c:pt idx="190">
                  <c:v>2446738.1266351</c:v>
                </c:pt>
                <c:pt idx="191">
                  <c:v>2443703.57485992</c:v>
                </c:pt>
                <c:pt idx="192">
                  <c:v>2439871.40906292</c:v>
                </c:pt>
                <c:pt idx="193">
                  <c:v>2436089.78384444</c:v>
                </c:pt>
                <c:pt idx="194">
                  <c:v>2433893.03683787</c:v>
                </c:pt>
                <c:pt idx="195">
                  <c:v>2432680.37941277</c:v>
                </c:pt>
                <c:pt idx="196">
                  <c:v>2432713.81020372</c:v>
                </c:pt>
                <c:pt idx="197">
                  <c:v>2429134.42301515</c:v>
                </c:pt>
                <c:pt idx="198">
                  <c:v>2425677.65254127</c:v>
                </c:pt>
                <c:pt idx="199">
                  <c:v>2423789.87459007</c:v>
                </c:pt>
                <c:pt idx="200">
                  <c:v>2422094.14643137</c:v>
                </c:pt>
                <c:pt idx="201">
                  <c:v>2419448.66080264</c:v>
                </c:pt>
                <c:pt idx="202">
                  <c:v>2417252.55114027</c:v>
                </c:pt>
                <c:pt idx="203">
                  <c:v>2414084.54268761</c:v>
                </c:pt>
                <c:pt idx="204">
                  <c:v>2410946.89146471</c:v>
                </c:pt>
                <c:pt idx="205">
                  <c:v>2407726.96465537</c:v>
                </c:pt>
                <c:pt idx="206">
                  <c:v>2405306.75974441</c:v>
                </c:pt>
                <c:pt idx="207">
                  <c:v>2404324.3211579</c:v>
                </c:pt>
                <c:pt idx="208">
                  <c:v>2404452.41598358</c:v>
                </c:pt>
                <c:pt idx="209">
                  <c:v>2402984.70927136</c:v>
                </c:pt>
                <c:pt idx="210">
                  <c:v>2400293.92796282</c:v>
                </c:pt>
                <c:pt idx="211">
                  <c:v>2397196.658731</c:v>
                </c:pt>
                <c:pt idx="212">
                  <c:v>2394433.11073445</c:v>
                </c:pt>
                <c:pt idx="213">
                  <c:v>2392704.44967977</c:v>
                </c:pt>
                <c:pt idx="214">
                  <c:v>2391694.33468093</c:v>
                </c:pt>
                <c:pt idx="215">
                  <c:v>2391722.84743075</c:v>
                </c:pt>
                <c:pt idx="216">
                  <c:v>2389012.23688149</c:v>
                </c:pt>
                <c:pt idx="217">
                  <c:v>2386129.65097124</c:v>
                </c:pt>
                <c:pt idx="218">
                  <c:v>2385037.81989901</c:v>
                </c:pt>
                <c:pt idx="219">
                  <c:v>2383787.62770716</c:v>
                </c:pt>
                <c:pt idx="220">
                  <c:v>2381506.18135177</c:v>
                </c:pt>
                <c:pt idx="221">
                  <c:v>2380013.10533729</c:v>
                </c:pt>
                <c:pt idx="222">
                  <c:v>2377715.29376492</c:v>
                </c:pt>
                <c:pt idx="223">
                  <c:v>2375412.72521896</c:v>
                </c:pt>
                <c:pt idx="224">
                  <c:v>2372957.08505333</c:v>
                </c:pt>
                <c:pt idx="225">
                  <c:v>2370798.26300868</c:v>
                </c:pt>
                <c:pt idx="226">
                  <c:v>2369542.2347807</c:v>
                </c:pt>
                <c:pt idx="227">
                  <c:v>2369706.62215681</c:v>
                </c:pt>
                <c:pt idx="228">
                  <c:v>2367675.30847717</c:v>
                </c:pt>
                <c:pt idx="229">
                  <c:v>2366377.20198827</c:v>
                </c:pt>
                <c:pt idx="230">
                  <c:v>2364440.18869793</c:v>
                </c:pt>
                <c:pt idx="231">
                  <c:v>2362157.99066936</c:v>
                </c:pt>
                <c:pt idx="232">
                  <c:v>2360877.18384425</c:v>
                </c:pt>
                <c:pt idx="233">
                  <c:v>2360298.50043401</c:v>
                </c:pt>
                <c:pt idx="234">
                  <c:v>2360365.39546367</c:v>
                </c:pt>
                <c:pt idx="235">
                  <c:v>2358213.21198044</c:v>
                </c:pt>
                <c:pt idx="236">
                  <c:v>2356315.32756161</c:v>
                </c:pt>
                <c:pt idx="237">
                  <c:v>2355028.38330698</c:v>
                </c:pt>
                <c:pt idx="238">
                  <c:v>2354944.09339663</c:v>
                </c:pt>
                <c:pt idx="239">
                  <c:v>2353353.11316289</c:v>
                </c:pt>
                <c:pt idx="240">
                  <c:v>2352139.15320685</c:v>
                </c:pt>
                <c:pt idx="241">
                  <c:v>2350308.25800349</c:v>
                </c:pt>
                <c:pt idx="242">
                  <c:v>2348405.80186005</c:v>
                </c:pt>
                <c:pt idx="243">
                  <c:v>2346428.69020979</c:v>
                </c:pt>
                <c:pt idx="244">
                  <c:v>2345100.29586689</c:v>
                </c:pt>
                <c:pt idx="245">
                  <c:v>2344841.18333706</c:v>
                </c:pt>
                <c:pt idx="246">
                  <c:v>2345178.41125982</c:v>
                </c:pt>
                <c:pt idx="247">
                  <c:v>2345121.016831</c:v>
                </c:pt>
                <c:pt idx="248">
                  <c:v>2343359.44878062</c:v>
                </c:pt>
                <c:pt idx="249">
                  <c:v>2341555.78438323</c:v>
                </c:pt>
                <c:pt idx="250">
                  <c:v>2340227.71384459</c:v>
                </c:pt>
                <c:pt idx="251">
                  <c:v>2339459.58684151</c:v>
                </c:pt>
                <c:pt idx="252">
                  <c:v>2338866.66076023</c:v>
                </c:pt>
                <c:pt idx="253">
                  <c:v>2338821.01539621</c:v>
                </c:pt>
                <c:pt idx="254">
                  <c:v>2337623.2307295</c:v>
                </c:pt>
                <c:pt idx="255">
                  <c:v>2335861.10931337</c:v>
                </c:pt>
                <c:pt idx="256">
                  <c:v>2335544.61143154</c:v>
                </c:pt>
                <c:pt idx="257">
                  <c:v>2335646.72229864</c:v>
                </c:pt>
                <c:pt idx="258">
                  <c:v>2334228.97212231</c:v>
                </c:pt>
                <c:pt idx="259">
                  <c:v>2333540.76131208</c:v>
                </c:pt>
                <c:pt idx="260">
                  <c:v>2333491.87149022</c:v>
                </c:pt>
                <c:pt idx="261">
                  <c:v>2332342.02333959</c:v>
                </c:pt>
                <c:pt idx="262">
                  <c:v>2331226.28717409</c:v>
                </c:pt>
                <c:pt idx="263">
                  <c:v>2329966.73973974</c:v>
                </c:pt>
                <c:pt idx="264">
                  <c:v>2328945.17823262</c:v>
                </c:pt>
                <c:pt idx="265">
                  <c:v>2328633.29748104</c:v>
                </c:pt>
                <c:pt idx="266">
                  <c:v>2327020.50386979</c:v>
                </c:pt>
                <c:pt idx="267">
                  <c:v>2327112.75411532</c:v>
                </c:pt>
                <c:pt idx="268">
                  <c:v>2326889.6851438</c:v>
                </c:pt>
                <c:pt idx="269">
                  <c:v>2325980.2328325</c:v>
                </c:pt>
                <c:pt idx="270">
                  <c:v>2325518.51094361</c:v>
                </c:pt>
                <c:pt idx="271">
                  <c:v>2325700.72455593</c:v>
                </c:pt>
                <c:pt idx="272">
                  <c:v>2325528.43016895</c:v>
                </c:pt>
                <c:pt idx="273">
                  <c:v>2325269.62434535</c:v>
                </c:pt>
                <c:pt idx="274">
                  <c:v>2325104.9835136</c:v>
                </c:pt>
                <c:pt idx="275">
                  <c:v>2324530.67057183</c:v>
                </c:pt>
                <c:pt idx="276">
                  <c:v>2324516.05523406</c:v>
                </c:pt>
                <c:pt idx="277">
                  <c:v>2324408.35829943</c:v>
                </c:pt>
                <c:pt idx="278">
                  <c:v>2324228.79831066</c:v>
                </c:pt>
                <c:pt idx="279">
                  <c:v>2324311.24744398</c:v>
                </c:pt>
                <c:pt idx="280">
                  <c:v>2323724.90485808</c:v>
                </c:pt>
                <c:pt idx="281">
                  <c:v>2323302.69363564</c:v>
                </c:pt>
                <c:pt idx="282">
                  <c:v>2323395.94726944</c:v>
                </c:pt>
                <c:pt idx="283">
                  <c:v>2324024.84801239</c:v>
                </c:pt>
                <c:pt idx="284">
                  <c:v>2322355.45167899</c:v>
                </c:pt>
                <c:pt idx="285">
                  <c:v>2321925.23327879</c:v>
                </c:pt>
                <c:pt idx="286">
                  <c:v>2322248.01407228</c:v>
                </c:pt>
                <c:pt idx="287">
                  <c:v>2321430.36172439</c:v>
                </c:pt>
                <c:pt idx="288">
                  <c:v>2321648.70925164</c:v>
                </c:pt>
                <c:pt idx="289">
                  <c:v>2321904.74089345</c:v>
                </c:pt>
                <c:pt idx="290">
                  <c:v>2321821.75787361</c:v>
                </c:pt>
                <c:pt idx="291">
                  <c:v>2322186.19170551</c:v>
                </c:pt>
                <c:pt idx="292">
                  <c:v>2321711.56525047</c:v>
                </c:pt>
                <c:pt idx="293">
                  <c:v>2321519.41065536</c:v>
                </c:pt>
                <c:pt idx="294">
                  <c:v>2321405.96818149</c:v>
                </c:pt>
                <c:pt idx="295">
                  <c:v>2321353.1330681</c:v>
                </c:pt>
                <c:pt idx="296">
                  <c:v>2320797.30729418</c:v>
                </c:pt>
                <c:pt idx="297">
                  <c:v>2320819.45975669</c:v>
                </c:pt>
                <c:pt idx="298">
                  <c:v>2320564.14156987</c:v>
                </c:pt>
                <c:pt idx="299">
                  <c:v>2320374.02989573</c:v>
                </c:pt>
                <c:pt idx="300">
                  <c:v>2320724.25320989</c:v>
                </c:pt>
                <c:pt idx="301">
                  <c:v>2320403.1070057</c:v>
                </c:pt>
                <c:pt idx="302">
                  <c:v>2320397.49813228</c:v>
                </c:pt>
                <c:pt idx="303">
                  <c:v>2320238.87209849</c:v>
                </c:pt>
                <c:pt idx="304">
                  <c:v>2319700.89670521</c:v>
                </c:pt>
                <c:pt idx="305">
                  <c:v>2321083.66616854</c:v>
                </c:pt>
                <c:pt idx="306">
                  <c:v>2320966.97167051</c:v>
                </c:pt>
                <c:pt idx="307">
                  <c:v>2321703.23181749</c:v>
                </c:pt>
                <c:pt idx="308">
                  <c:v>2320861.96725445</c:v>
                </c:pt>
                <c:pt idx="309">
                  <c:v>2321249.0631093</c:v>
                </c:pt>
                <c:pt idx="310">
                  <c:v>2320969.71798546</c:v>
                </c:pt>
                <c:pt idx="311">
                  <c:v>2320278.52334054</c:v>
                </c:pt>
                <c:pt idx="312">
                  <c:v>2320290.79869469</c:v>
                </c:pt>
                <c:pt idx="313">
                  <c:v>2320688.55166756</c:v>
                </c:pt>
                <c:pt idx="314">
                  <c:v>2320424.56092873</c:v>
                </c:pt>
                <c:pt idx="315">
                  <c:v>2319819.05093052</c:v>
                </c:pt>
                <c:pt idx="316">
                  <c:v>2320582.70305946</c:v>
                </c:pt>
                <c:pt idx="317">
                  <c:v>2320254.98180216</c:v>
                </c:pt>
                <c:pt idx="318">
                  <c:v>2320452.20400956</c:v>
                </c:pt>
                <c:pt idx="319">
                  <c:v>2320551.26394708</c:v>
                </c:pt>
                <c:pt idx="320">
                  <c:v>2320738.57948949</c:v>
                </c:pt>
                <c:pt idx="321">
                  <c:v>2320779.70472423</c:v>
                </c:pt>
                <c:pt idx="322">
                  <c:v>2320661.06559954</c:v>
                </c:pt>
                <c:pt idx="323">
                  <c:v>2320501.56182024</c:v>
                </c:pt>
                <c:pt idx="324">
                  <c:v>2320784.41875879</c:v>
                </c:pt>
                <c:pt idx="325">
                  <c:v>2321114.71718969</c:v>
                </c:pt>
                <c:pt idx="326">
                  <c:v>2320442.62545316</c:v>
                </c:pt>
                <c:pt idx="327">
                  <c:v>2320151.89869477</c:v>
                </c:pt>
                <c:pt idx="328">
                  <c:v>2320063.86420756</c:v>
                </c:pt>
                <c:pt idx="329">
                  <c:v>2320342.44739905</c:v>
                </c:pt>
                <c:pt idx="330">
                  <c:v>2320195.08983644</c:v>
                </c:pt>
                <c:pt idx="331">
                  <c:v>2320511.14948672</c:v>
                </c:pt>
                <c:pt idx="332">
                  <c:v>2320051.0615027</c:v>
                </c:pt>
                <c:pt idx="333">
                  <c:v>2320432.83490869</c:v>
                </c:pt>
                <c:pt idx="334">
                  <c:v>2320136.7596124</c:v>
                </c:pt>
                <c:pt idx="335">
                  <c:v>2320251.59023418</c:v>
                </c:pt>
                <c:pt idx="336">
                  <c:v>2320218.95122041</c:v>
                </c:pt>
                <c:pt idx="337">
                  <c:v>2320429.90430802</c:v>
                </c:pt>
                <c:pt idx="338">
                  <c:v>2320317.11577908</c:v>
                </c:pt>
                <c:pt idx="339">
                  <c:v>2319952.70929798</c:v>
                </c:pt>
                <c:pt idx="340">
                  <c:v>2320261.45767831</c:v>
                </c:pt>
                <c:pt idx="341">
                  <c:v>2320280.55038172</c:v>
                </c:pt>
                <c:pt idx="342">
                  <c:v>2320368.96125283</c:v>
                </c:pt>
                <c:pt idx="343">
                  <c:v>2319804.33677735</c:v>
                </c:pt>
                <c:pt idx="344">
                  <c:v>2320203.08984594</c:v>
                </c:pt>
                <c:pt idx="345">
                  <c:v>2320097.08144771</c:v>
                </c:pt>
                <c:pt idx="346">
                  <c:v>2320565.82449286</c:v>
                </c:pt>
                <c:pt idx="347">
                  <c:v>2320348.39168675</c:v>
                </c:pt>
                <c:pt idx="348">
                  <c:v>2320012.76140541</c:v>
                </c:pt>
                <c:pt idx="349">
                  <c:v>2320070.87012142</c:v>
                </c:pt>
                <c:pt idx="350">
                  <c:v>2320543.30390999</c:v>
                </c:pt>
                <c:pt idx="351">
                  <c:v>2320086.49129904</c:v>
                </c:pt>
                <c:pt idx="352">
                  <c:v>2320234.45968855</c:v>
                </c:pt>
                <c:pt idx="353">
                  <c:v>2320302.19698186</c:v>
                </c:pt>
                <c:pt idx="354">
                  <c:v>2320263.8473399</c:v>
                </c:pt>
                <c:pt idx="355">
                  <c:v>2320194.35448867</c:v>
                </c:pt>
                <c:pt idx="356">
                  <c:v>2320108.28063659</c:v>
                </c:pt>
                <c:pt idx="357">
                  <c:v>2320063.47245526</c:v>
                </c:pt>
                <c:pt idx="358">
                  <c:v>2320129.67583758</c:v>
                </c:pt>
                <c:pt idx="359">
                  <c:v>2320167.45059067</c:v>
                </c:pt>
                <c:pt idx="360">
                  <c:v>2320200.97974178</c:v>
                </c:pt>
                <c:pt idx="361">
                  <c:v>2320243.02351071</c:v>
                </c:pt>
                <c:pt idx="362">
                  <c:v>2319949.37378874</c:v>
                </c:pt>
                <c:pt idx="363">
                  <c:v>2319930.13727567</c:v>
                </c:pt>
                <c:pt idx="364">
                  <c:v>2319939.36473978</c:v>
                </c:pt>
                <c:pt idx="365">
                  <c:v>2320114.81355331</c:v>
                </c:pt>
                <c:pt idx="366">
                  <c:v>2320083.65290192</c:v>
                </c:pt>
                <c:pt idx="367">
                  <c:v>2320090.48116858</c:v>
                </c:pt>
                <c:pt idx="368">
                  <c:v>2319995.23051736</c:v>
                </c:pt>
                <c:pt idx="369">
                  <c:v>2319998.294026</c:v>
                </c:pt>
                <c:pt idx="370">
                  <c:v>2320123.40696183</c:v>
                </c:pt>
                <c:pt idx="371">
                  <c:v>2320172.63993742</c:v>
                </c:pt>
                <c:pt idx="372">
                  <c:v>2320028.08632861</c:v>
                </c:pt>
                <c:pt idx="373">
                  <c:v>2320058.47058714</c:v>
                </c:pt>
                <c:pt idx="374">
                  <c:v>2320184.61111719</c:v>
                </c:pt>
                <c:pt idx="375">
                  <c:v>2320159.97005618</c:v>
                </c:pt>
                <c:pt idx="376">
                  <c:v>2320242.0116395</c:v>
                </c:pt>
                <c:pt idx="377">
                  <c:v>2320268.0132905</c:v>
                </c:pt>
                <c:pt idx="378">
                  <c:v>2320283.80657834</c:v>
                </c:pt>
                <c:pt idx="379">
                  <c:v>2320223.91937251</c:v>
                </c:pt>
                <c:pt idx="380">
                  <c:v>2320171.78127891</c:v>
                </c:pt>
                <c:pt idx="381">
                  <c:v>2319934.42891143</c:v>
                </c:pt>
                <c:pt idx="382">
                  <c:v>2320247.3785707</c:v>
                </c:pt>
                <c:pt idx="383">
                  <c:v>2320322.91929592</c:v>
                </c:pt>
                <c:pt idx="384">
                  <c:v>2320148.82768845</c:v>
                </c:pt>
                <c:pt idx="385">
                  <c:v>2320115.09038216</c:v>
                </c:pt>
                <c:pt idx="386">
                  <c:v>2320181.83757487</c:v>
                </c:pt>
                <c:pt idx="387">
                  <c:v>2320151.37939883</c:v>
                </c:pt>
                <c:pt idx="388">
                  <c:v>2319983.38936954</c:v>
                </c:pt>
                <c:pt idx="389">
                  <c:v>2319989.56557789</c:v>
                </c:pt>
                <c:pt idx="390">
                  <c:v>2319924.45340395</c:v>
                </c:pt>
                <c:pt idx="391">
                  <c:v>2320011.12970178</c:v>
                </c:pt>
                <c:pt idx="392">
                  <c:v>2320168.99015514</c:v>
                </c:pt>
                <c:pt idx="393">
                  <c:v>2320051.9141754</c:v>
                </c:pt>
                <c:pt idx="394">
                  <c:v>2319959.48466915</c:v>
                </c:pt>
                <c:pt idx="395">
                  <c:v>2320028.78685041</c:v>
                </c:pt>
                <c:pt idx="396">
                  <c:v>2319999.25879074</c:v>
                </c:pt>
                <c:pt idx="397">
                  <c:v>2320240.62715359</c:v>
                </c:pt>
                <c:pt idx="398">
                  <c:v>2319694.31977136</c:v>
                </c:pt>
                <c:pt idx="399">
                  <c:v>2320043.40231284</c:v>
                </c:pt>
                <c:pt idx="400">
                  <c:v>2319968.86581861</c:v>
                </c:pt>
                <c:pt idx="401">
                  <c:v>2319918.5209299</c:v>
                </c:pt>
                <c:pt idx="402">
                  <c:v>2319930.77323796</c:v>
                </c:pt>
                <c:pt idx="403">
                  <c:v>2319995.51669572</c:v>
                </c:pt>
                <c:pt idx="404">
                  <c:v>2320021.25474879</c:v>
                </c:pt>
                <c:pt idx="405">
                  <c:v>2320005.46046701</c:v>
                </c:pt>
                <c:pt idx="406">
                  <c:v>2320141.20824671</c:v>
                </c:pt>
                <c:pt idx="407">
                  <c:v>2319994.54286369</c:v>
                </c:pt>
                <c:pt idx="408">
                  <c:v>2320030.06793401</c:v>
                </c:pt>
                <c:pt idx="409">
                  <c:v>2320014.58882919</c:v>
                </c:pt>
                <c:pt idx="410">
                  <c:v>2320071.76831026</c:v>
                </c:pt>
                <c:pt idx="411">
                  <c:v>2320034.36394957</c:v>
                </c:pt>
                <c:pt idx="412">
                  <c:v>2320054.03269868</c:v>
                </c:pt>
                <c:pt idx="413">
                  <c:v>2320001.30842282</c:v>
                </c:pt>
                <c:pt idx="414">
                  <c:v>2320007.84615589</c:v>
                </c:pt>
                <c:pt idx="415">
                  <c:v>2319995.54920155</c:v>
                </c:pt>
                <c:pt idx="416">
                  <c:v>2320031.32010731</c:v>
                </c:pt>
                <c:pt idx="417">
                  <c:v>2319993.15154522</c:v>
                </c:pt>
                <c:pt idx="418">
                  <c:v>2320008.65559934</c:v>
                </c:pt>
                <c:pt idx="419">
                  <c:v>2319878.90955593</c:v>
                </c:pt>
                <c:pt idx="420">
                  <c:v>2319856.9619105</c:v>
                </c:pt>
                <c:pt idx="421">
                  <c:v>2319936.77458604</c:v>
                </c:pt>
                <c:pt idx="422">
                  <c:v>2319925.27267309</c:v>
                </c:pt>
                <c:pt idx="423">
                  <c:v>2320034.19115246</c:v>
                </c:pt>
                <c:pt idx="424">
                  <c:v>2320170.45647354</c:v>
                </c:pt>
                <c:pt idx="425">
                  <c:v>2320047.1290703</c:v>
                </c:pt>
                <c:pt idx="426">
                  <c:v>2320005.46327343</c:v>
                </c:pt>
                <c:pt idx="427">
                  <c:v>2320003.56288209</c:v>
                </c:pt>
                <c:pt idx="428">
                  <c:v>2320003.67325766</c:v>
                </c:pt>
                <c:pt idx="429">
                  <c:v>2319989.88179054</c:v>
                </c:pt>
                <c:pt idx="430">
                  <c:v>2320000.53448448</c:v>
                </c:pt>
                <c:pt idx="431">
                  <c:v>2320013.5909488</c:v>
                </c:pt>
                <c:pt idx="432">
                  <c:v>2320015.5913341</c:v>
                </c:pt>
                <c:pt idx="433">
                  <c:v>2320053.13279316</c:v>
                </c:pt>
                <c:pt idx="434">
                  <c:v>2320057.01688159</c:v>
                </c:pt>
                <c:pt idx="435">
                  <c:v>2320050.0392121</c:v>
                </c:pt>
                <c:pt idx="436">
                  <c:v>2320016.09408348</c:v>
                </c:pt>
                <c:pt idx="437">
                  <c:v>2320030.53654743</c:v>
                </c:pt>
                <c:pt idx="438">
                  <c:v>2320057.01832023</c:v>
                </c:pt>
                <c:pt idx="439">
                  <c:v>2320051.20583867</c:v>
                </c:pt>
                <c:pt idx="440">
                  <c:v>2320030.43735074</c:v>
                </c:pt>
                <c:pt idx="441">
                  <c:v>2319964.00593252</c:v>
                </c:pt>
                <c:pt idx="442">
                  <c:v>2319927.7646175</c:v>
                </c:pt>
                <c:pt idx="443">
                  <c:v>2319892.87138426</c:v>
                </c:pt>
                <c:pt idx="444">
                  <c:v>2319931.74520832</c:v>
                </c:pt>
                <c:pt idx="445">
                  <c:v>2319886.01611208</c:v>
                </c:pt>
                <c:pt idx="446">
                  <c:v>2319898.44742818</c:v>
                </c:pt>
                <c:pt idx="447">
                  <c:v>2319932.26381355</c:v>
                </c:pt>
                <c:pt idx="448">
                  <c:v>2319944.99212035</c:v>
                </c:pt>
                <c:pt idx="449">
                  <c:v>2319948.18381131</c:v>
                </c:pt>
                <c:pt idx="450">
                  <c:v>2319959.91869909</c:v>
                </c:pt>
                <c:pt idx="451">
                  <c:v>2319965.05266784</c:v>
                </c:pt>
                <c:pt idx="452">
                  <c:v>2319973.69800503</c:v>
                </c:pt>
                <c:pt idx="453">
                  <c:v>2319946.78707282</c:v>
                </c:pt>
                <c:pt idx="454">
                  <c:v>2319953.62362217</c:v>
                </c:pt>
                <c:pt idx="455">
                  <c:v>2319967.14738368</c:v>
                </c:pt>
                <c:pt idx="456">
                  <c:v>2320044.20198838</c:v>
                </c:pt>
                <c:pt idx="457">
                  <c:v>2320051.29597316</c:v>
                </c:pt>
                <c:pt idx="458">
                  <c:v>2320043.07706952</c:v>
                </c:pt>
                <c:pt idx="459">
                  <c:v>2320034.78285028</c:v>
                </c:pt>
                <c:pt idx="460">
                  <c:v>2320147.40325091</c:v>
                </c:pt>
                <c:pt idx="461">
                  <c:v>2320071.12069176</c:v>
                </c:pt>
                <c:pt idx="462">
                  <c:v>2320018.5676374</c:v>
                </c:pt>
                <c:pt idx="463">
                  <c:v>2320060.39446815</c:v>
                </c:pt>
                <c:pt idx="464">
                  <c:v>2320035.1634222</c:v>
                </c:pt>
                <c:pt idx="465">
                  <c:v>2320010.00513367</c:v>
                </c:pt>
                <c:pt idx="466">
                  <c:v>2319966.35960691</c:v>
                </c:pt>
                <c:pt idx="467">
                  <c:v>2320016.35278273</c:v>
                </c:pt>
                <c:pt idx="468">
                  <c:v>2319995.91853478</c:v>
                </c:pt>
                <c:pt idx="469">
                  <c:v>2320013.64428983</c:v>
                </c:pt>
                <c:pt idx="470">
                  <c:v>2320013.33073426</c:v>
                </c:pt>
                <c:pt idx="471">
                  <c:v>2320009.120955</c:v>
                </c:pt>
                <c:pt idx="472">
                  <c:v>2320009.91925214</c:v>
                </c:pt>
                <c:pt idx="473">
                  <c:v>2319998.4041003</c:v>
                </c:pt>
                <c:pt idx="474">
                  <c:v>2320006.53767549</c:v>
                </c:pt>
                <c:pt idx="475">
                  <c:v>2320004.41055968</c:v>
                </c:pt>
                <c:pt idx="476">
                  <c:v>2319977.52940504</c:v>
                </c:pt>
                <c:pt idx="477">
                  <c:v>2320007.65219207</c:v>
                </c:pt>
                <c:pt idx="478">
                  <c:v>2320007.7995625</c:v>
                </c:pt>
                <c:pt idx="479">
                  <c:v>2320004.49484359</c:v>
                </c:pt>
                <c:pt idx="480">
                  <c:v>2320008.28614441</c:v>
                </c:pt>
                <c:pt idx="481">
                  <c:v>2319989.70244148</c:v>
                </c:pt>
                <c:pt idx="482">
                  <c:v>2319989.07179766</c:v>
                </c:pt>
                <c:pt idx="483">
                  <c:v>2319993.4539715</c:v>
                </c:pt>
                <c:pt idx="484">
                  <c:v>2320014.62268395</c:v>
                </c:pt>
                <c:pt idx="485">
                  <c:v>2320003.16717257</c:v>
                </c:pt>
                <c:pt idx="486">
                  <c:v>2319994.89966762</c:v>
                </c:pt>
                <c:pt idx="487">
                  <c:v>2319988.26877949</c:v>
                </c:pt>
                <c:pt idx="488">
                  <c:v>2320004.86848966</c:v>
                </c:pt>
                <c:pt idx="489">
                  <c:v>2320008.42671369</c:v>
                </c:pt>
                <c:pt idx="490">
                  <c:v>2320000.11369375</c:v>
                </c:pt>
                <c:pt idx="491">
                  <c:v>2319986.26045369</c:v>
                </c:pt>
                <c:pt idx="492">
                  <c:v>2319981.29983387</c:v>
                </c:pt>
                <c:pt idx="493">
                  <c:v>2319947.98632966</c:v>
                </c:pt>
                <c:pt idx="494">
                  <c:v>2320005.50395579</c:v>
                </c:pt>
                <c:pt idx="495">
                  <c:v>2320000.75796773</c:v>
                </c:pt>
                <c:pt idx="496">
                  <c:v>2320000.52354612</c:v>
                </c:pt>
                <c:pt idx="497">
                  <c:v>2320003.95792113</c:v>
                </c:pt>
                <c:pt idx="498">
                  <c:v>2320010.03326571</c:v>
                </c:pt>
                <c:pt idx="499">
                  <c:v>2320005.88455367</c:v>
                </c:pt>
                <c:pt idx="500">
                  <c:v>2320033.43687863</c:v>
                </c:pt>
                <c:pt idx="501">
                  <c:v>2320018.00671869</c:v>
                </c:pt>
                <c:pt idx="502">
                  <c:v>2320040.99126981</c:v>
                </c:pt>
                <c:pt idx="503">
                  <c:v>2320016.95854814</c:v>
                </c:pt>
                <c:pt idx="504">
                  <c:v>2320047.4854664</c:v>
                </c:pt>
                <c:pt idx="505">
                  <c:v>2320020.87362416</c:v>
                </c:pt>
                <c:pt idx="506">
                  <c:v>2320002.93807694</c:v>
                </c:pt>
                <c:pt idx="507">
                  <c:v>2320018.49267702</c:v>
                </c:pt>
                <c:pt idx="508">
                  <c:v>2319989.3863963</c:v>
                </c:pt>
                <c:pt idx="509">
                  <c:v>2320019.86558259</c:v>
                </c:pt>
                <c:pt idx="510">
                  <c:v>2320012.15622322</c:v>
                </c:pt>
                <c:pt idx="511">
                  <c:v>2319997.25630409</c:v>
                </c:pt>
                <c:pt idx="512">
                  <c:v>2320000.34008376</c:v>
                </c:pt>
                <c:pt idx="513">
                  <c:v>2319995.82367595</c:v>
                </c:pt>
                <c:pt idx="514">
                  <c:v>2320006.45096368</c:v>
                </c:pt>
                <c:pt idx="515">
                  <c:v>2319991.10623045</c:v>
                </c:pt>
                <c:pt idx="516">
                  <c:v>2319994.08172473</c:v>
                </c:pt>
                <c:pt idx="517">
                  <c:v>2319994.79531847</c:v>
                </c:pt>
                <c:pt idx="518">
                  <c:v>2319999.02239302</c:v>
                </c:pt>
                <c:pt idx="519">
                  <c:v>2319999.80246764</c:v>
                </c:pt>
                <c:pt idx="520">
                  <c:v>2319991.85300075</c:v>
                </c:pt>
                <c:pt idx="521">
                  <c:v>2320000.24130567</c:v>
                </c:pt>
                <c:pt idx="522">
                  <c:v>2319998.84528374</c:v>
                </c:pt>
                <c:pt idx="523">
                  <c:v>2319983.66040748</c:v>
                </c:pt>
                <c:pt idx="524">
                  <c:v>2319984.78186222</c:v>
                </c:pt>
                <c:pt idx="525">
                  <c:v>2319979.50475971</c:v>
                </c:pt>
                <c:pt idx="526">
                  <c:v>2319987.52081811</c:v>
                </c:pt>
                <c:pt idx="527">
                  <c:v>2319977.73230838</c:v>
                </c:pt>
                <c:pt idx="528">
                  <c:v>2319982.75705907</c:v>
                </c:pt>
                <c:pt idx="529">
                  <c:v>2319978.88211799</c:v>
                </c:pt>
                <c:pt idx="530">
                  <c:v>2319988.63602265</c:v>
                </c:pt>
                <c:pt idx="531">
                  <c:v>2319970.79360245</c:v>
                </c:pt>
                <c:pt idx="532">
                  <c:v>2319992.37270146</c:v>
                </c:pt>
                <c:pt idx="533">
                  <c:v>2320001.70088795</c:v>
                </c:pt>
                <c:pt idx="534">
                  <c:v>2319994.45010223</c:v>
                </c:pt>
                <c:pt idx="535">
                  <c:v>2319986.7473635</c:v>
                </c:pt>
                <c:pt idx="536">
                  <c:v>2319987.80683967</c:v>
                </c:pt>
                <c:pt idx="537">
                  <c:v>2320001.90205822</c:v>
                </c:pt>
                <c:pt idx="538">
                  <c:v>2319983.92596655</c:v>
                </c:pt>
                <c:pt idx="539">
                  <c:v>2319994.2125547</c:v>
                </c:pt>
                <c:pt idx="540">
                  <c:v>2319999.81338265</c:v>
                </c:pt>
                <c:pt idx="541">
                  <c:v>2320000.36250452</c:v>
                </c:pt>
                <c:pt idx="542">
                  <c:v>2319997.18039502</c:v>
                </c:pt>
                <c:pt idx="543">
                  <c:v>2320003.59646441</c:v>
                </c:pt>
                <c:pt idx="544">
                  <c:v>2320002.61822791</c:v>
                </c:pt>
                <c:pt idx="545">
                  <c:v>2319995.53798193</c:v>
                </c:pt>
                <c:pt idx="546">
                  <c:v>2319994.20627847</c:v>
                </c:pt>
                <c:pt idx="547">
                  <c:v>2319997.6574727</c:v>
                </c:pt>
                <c:pt idx="548">
                  <c:v>2319995.56464048</c:v>
                </c:pt>
                <c:pt idx="549">
                  <c:v>2319996.88741362</c:v>
                </c:pt>
                <c:pt idx="550">
                  <c:v>2319997.19203646</c:v>
                </c:pt>
                <c:pt idx="551">
                  <c:v>2319990.19069937</c:v>
                </c:pt>
                <c:pt idx="552">
                  <c:v>2319996.30492189</c:v>
                </c:pt>
                <c:pt idx="553">
                  <c:v>2319997.18065515</c:v>
                </c:pt>
                <c:pt idx="554">
                  <c:v>2319998.06462547</c:v>
                </c:pt>
                <c:pt idx="555">
                  <c:v>2319992.36313163</c:v>
                </c:pt>
                <c:pt idx="556">
                  <c:v>2320000.97158756</c:v>
                </c:pt>
                <c:pt idx="557">
                  <c:v>2319999.61088996</c:v>
                </c:pt>
                <c:pt idx="558">
                  <c:v>2320003.01838668</c:v>
                </c:pt>
                <c:pt idx="559">
                  <c:v>2319993.97126151</c:v>
                </c:pt>
                <c:pt idx="560">
                  <c:v>2319995.62263433</c:v>
                </c:pt>
                <c:pt idx="561">
                  <c:v>2320000.09262</c:v>
                </c:pt>
                <c:pt idx="562">
                  <c:v>2320002.66913023</c:v>
                </c:pt>
                <c:pt idx="563">
                  <c:v>2319996.2589572</c:v>
                </c:pt>
                <c:pt idx="564">
                  <c:v>2320001.96909599</c:v>
                </c:pt>
                <c:pt idx="565">
                  <c:v>2320006.07196362</c:v>
                </c:pt>
                <c:pt idx="566">
                  <c:v>2320001.35054006</c:v>
                </c:pt>
                <c:pt idx="567">
                  <c:v>2320003.16009079</c:v>
                </c:pt>
                <c:pt idx="568">
                  <c:v>2319996.19711641</c:v>
                </c:pt>
                <c:pt idx="569">
                  <c:v>2319992.11527003</c:v>
                </c:pt>
                <c:pt idx="570">
                  <c:v>2319995.21777553</c:v>
                </c:pt>
                <c:pt idx="571">
                  <c:v>2319997.52990304</c:v>
                </c:pt>
                <c:pt idx="572">
                  <c:v>2319997.15653514</c:v>
                </c:pt>
                <c:pt idx="573">
                  <c:v>2319995.73793624</c:v>
                </c:pt>
                <c:pt idx="574">
                  <c:v>2319994.81892965</c:v>
                </c:pt>
                <c:pt idx="575">
                  <c:v>2319996.37329108</c:v>
                </c:pt>
                <c:pt idx="576">
                  <c:v>2319992.86362434</c:v>
                </c:pt>
                <c:pt idx="577">
                  <c:v>2319997.13492899</c:v>
                </c:pt>
                <c:pt idx="578">
                  <c:v>2319993.91617164</c:v>
                </c:pt>
                <c:pt idx="579">
                  <c:v>2319994.57308243</c:v>
                </c:pt>
                <c:pt idx="580">
                  <c:v>2319995.06596115</c:v>
                </c:pt>
                <c:pt idx="581">
                  <c:v>2319992.89868946</c:v>
                </c:pt>
                <c:pt idx="582">
                  <c:v>2319994.5797208</c:v>
                </c:pt>
                <c:pt idx="583">
                  <c:v>2319991.5772481</c:v>
                </c:pt>
                <c:pt idx="584">
                  <c:v>2319993.94692943</c:v>
                </c:pt>
                <c:pt idx="585">
                  <c:v>2319992.49609722</c:v>
                </c:pt>
                <c:pt idx="586">
                  <c:v>2319988.38813454</c:v>
                </c:pt>
                <c:pt idx="587">
                  <c:v>2319992.28504816</c:v>
                </c:pt>
                <c:pt idx="588">
                  <c:v>2319997.73927417</c:v>
                </c:pt>
                <c:pt idx="589">
                  <c:v>2319998.19854028</c:v>
                </c:pt>
                <c:pt idx="590">
                  <c:v>2319997.2076997</c:v>
                </c:pt>
                <c:pt idx="591">
                  <c:v>2320000.79245028</c:v>
                </c:pt>
                <c:pt idx="592">
                  <c:v>2320001.97316435</c:v>
                </c:pt>
                <c:pt idx="593">
                  <c:v>2319999.23698512</c:v>
                </c:pt>
                <c:pt idx="594">
                  <c:v>2319999.1009197</c:v>
                </c:pt>
                <c:pt idx="595">
                  <c:v>2319997.30443944</c:v>
                </c:pt>
                <c:pt idx="596">
                  <c:v>2319999.34409755</c:v>
                </c:pt>
                <c:pt idx="597">
                  <c:v>2320002.20137853</c:v>
                </c:pt>
                <c:pt idx="598">
                  <c:v>2319997.88044936</c:v>
                </c:pt>
                <c:pt idx="599">
                  <c:v>2319997.9562952</c:v>
                </c:pt>
                <c:pt idx="600">
                  <c:v>2319997.60774859</c:v>
                </c:pt>
                <c:pt idx="601">
                  <c:v>2320000.5203499</c:v>
                </c:pt>
                <c:pt idx="602">
                  <c:v>2320002.75120891</c:v>
                </c:pt>
                <c:pt idx="603">
                  <c:v>2319997.23743796</c:v>
                </c:pt>
                <c:pt idx="604">
                  <c:v>2319996.51833103</c:v>
                </c:pt>
                <c:pt idx="605">
                  <c:v>2319994.80687332</c:v>
                </c:pt>
                <c:pt idx="606">
                  <c:v>2319995.23496091</c:v>
                </c:pt>
                <c:pt idx="607">
                  <c:v>2319989.56089252</c:v>
                </c:pt>
                <c:pt idx="608">
                  <c:v>2319987.87504654</c:v>
                </c:pt>
                <c:pt idx="609">
                  <c:v>2319991.39053979</c:v>
                </c:pt>
                <c:pt idx="610">
                  <c:v>2319987.81959361</c:v>
                </c:pt>
                <c:pt idx="611">
                  <c:v>2319989.55489057</c:v>
                </c:pt>
                <c:pt idx="612">
                  <c:v>2319990.1978274</c:v>
                </c:pt>
                <c:pt idx="613">
                  <c:v>2319988.07284351</c:v>
                </c:pt>
                <c:pt idx="614">
                  <c:v>2319988.85577349</c:v>
                </c:pt>
                <c:pt idx="615">
                  <c:v>2319990.53179975</c:v>
                </c:pt>
                <c:pt idx="616">
                  <c:v>2319990.20084536</c:v>
                </c:pt>
                <c:pt idx="617">
                  <c:v>2319989.25274426</c:v>
                </c:pt>
                <c:pt idx="618">
                  <c:v>2319990.02339714</c:v>
                </c:pt>
                <c:pt idx="619">
                  <c:v>2319990.58887822</c:v>
                </c:pt>
                <c:pt idx="620">
                  <c:v>2319987.3594576</c:v>
                </c:pt>
                <c:pt idx="621">
                  <c:v>2319989.48334711</c:v>
                </c:pt>
                <c:pt idx="622">
                  <c:v>2319991.99197863</c:v>
                </c:pt>
                <c:pt idx="623">
                  <c:v>2319990.46841469</c:v>
                </c:pt>
                <c:pt idx="624">
                  <c:v>2319990.63282788</c:v>
                </c:pt>
                <c:pt idx="625">
                  <c:v>2319992.15945129</c:v>
                </c:pt>
                <c:pt idx="626">
                  <c:v>2319989.1328804</c:v>
                </c:pt>
                <c:pt idx="627">
                  <c:v>2319990.94018523</c:v>
                </c:pt>
                <c:pt idx="628">
                  <c:v>2319990.54421088</c:v>
                </c:pt>
                <c:pt idx="629">
                  <c:v>2319990.78789022</c:v>
                </c:pt>
                <c:pt idx="630">
                  <c:v>2319991.18960025</c:v>
                </c:pt>
                <c:pt idx="631">
                  <c:v>2319990.65874419</c:v>
                </c:pt>
                <c:pt idx="632">
                  <c:v>2319991.63457846</c:v>
                </c:pt>
                <c:pt idx="633">
                  <c:v>2319989.32586699</c:v>
                </c:pt>
                <c:pt idx="634">
                  <c:v>2319991.46600788</c:v>
                </c:pt>
                <c:pt idx="635">
                  <c:v>2319991.63483103</c:v>
                </c:pt>
                <c:pt idx="636">
                  <c:v>2319991.33419348</c:v>
                </c:pt>
                <c:pt idx="637">
                  <c:v>2319991.21100469</c:v>
                </c:pt>
                <c:pt idx="638">
                  <c:v>2319991.42993817</c:v>
                </c:pt>
                <c:pt idx="639">
                  <c:v>2319993.15620596</c:v>
                </c:pt>
                <c:pt idx="640">
                  <c:v>2319993.1964146</c:v>
                </c:pt>
                <c:pt idx="641">
                  <c:v>2319992.15634759</c:v>
                </c:pt>
                <c:pt idx="642">
                  <c:v>2319994.36135539</c:v>
                </c:pt>
                <c:pt idx="643">
                  <c:v>2319994.48235983</c:v>
                </c:pt>
                <c:pt idx="644">
                  <c:v>2319991.70047461</c:v>
                </c:pt>
                <c:pt idx="645">
                  <c:v>2319991.38094233</c:v>
                </c:pt>
                <c:pt idx="646">
                  <c:v>2319990.19179938</c:v>
                </c:pt>
                <c:pt idx="647">
                  <c:v>2319989.77405489</c:v>
                </c:pt>
                <c:pt idx="648">
                  <c:v>2319990.65008253</c:v>
                </c:pt>
                <c:pt idx="649">
                  <c:v>2319989.83634972</c:v>
                </c:pt>
                <c:pt idx="650">
                  <c:v>2319989.15176398</c:v>
                </c:pt>
                <c:pt idx="651">
                  <c:v>2319990.01365388</c:v>
                </c:pt>
                <c:pt idx="652">
                  <c:v>2319990.93501476</c:v>
                </c:pt>
                <c:pt idx="653">
                  <c:v>2319989.79873913</c:v>
                </c:pt>
                <c:pt idx="654">
                  <c:v>2319989.21666375</c:v>
                </c:pt>
                <c:pt idx="655">
                  <c:v>2319989.41754171</c:v>
                </c:pt>
                <c:pt idx="656">
                  <c:v>2319989.83342366</c:v>
                </c:pt>
                <c:pt idx="657">
                  <c:v>2319990.50955312</c:v>
                </c:pt>
                <c:pt idx="658">
                  <c:v>2319988.96904553</c:v>
                </c:pt>
                <c:pt idx="659">
                  <c:v>2319990.62419719</c:v>
                </c:pt>
                <c:pt idx="660">
                  <c:v>2319991.46271843</c:v>
                </c:pt>
                <c:pt idx="661">
                  <c:v>2319989.45126075</c:v>
                </c:pt>
                <c:pt idx="662">
                  <c:v>2319990.18204748</c:v>
                </c:pt>
                <c:pt idx="663">
                  <c:v>2319991.84351719</c:v>
                </c:pt>
                <c:pt idx="664">
                  <c:v>2319990.90658776</c:v>
                </c:pt>
                <c:pt idx="665">
                  <c:v>2319991.02404938</c:v>
                </c:pt>
                <c:pt idx="666">
                  <c:v>2319990.75811404</c:v>
                </c:pt>
                <c:pt idx="667">
                  <c:v>2319991.84646305</c:v>
                </c:pt>
                <c:pt idx="668">
                  <c:v>2319991.5268537</c:v>
                </c:pt>
                <c:pt idx="669">
                  <c:v>2319991.81772468</c:v>
                </c:pt>
                <c:pt idx="670">
                  <c:v>2319991.96275549</c:v>
                </c:pt>
                <c:pt idx="671">
                  <c:v>2319992.09204034</c:v>
                </c:pt>
                <c:pt idx="672">
                  <c:v>2319992.03221027</c:v>
                </c:pt>
                <c:pt idx="673">
                  <c:v>2319991.64284053</c:v>
                </c:pt>
                <c:pt idx="674">
                  <c:v>2319991.67415322</c:v>
                </c:pt>
                <c:pt idx="675">
                  <c:v>2319991.83584447</c:v>
                </c:pt>
                <c:pt idx="676">
                  <c:v>2319991.39405367</c:v>
                </c:pt>
                <c:pt idx="677">
                  <c:v>2319991.86856531</c:v>
                </c:pt>
                <c:pt idx="678">
                  <c:v>2319991.89581767</c:v>
                </c:pt>
                <c:pt idx="679">
                  <c:v>2319992.233449</c:v>
                </c:pt>
                <c:pt idx="680">
                  <c:v>2319992.23603097</c:v>
                </c:pt>
                <c:pt idx="681">
                  <c:v>2319992.721117</c:v>
                </c:pt>
                <c:pt idx="682">
                  <c:v>2319992.14212128</c:v>
                </c:pt>
                <c:pt idx="683">
                  <c:v>2319991.80453412</c:v>
                </c:pt>
                <c:pt idx="684">
                  <c:v>2319991.1051764</c:v>
                </c:pt>
                <c:pt idx="685">
                  <c:v>2319992.09097225</c:v>
                </c:pt>
                <c:pt idx="686">
                  <c:v>2319990.93800592</c:v>
                </c:pt>
                <c:pt idx="687">
                  <c:v>2319991.27345087</c:v>
                </c:pt>
                <c:pt idx="688">
                  <c:v>2319990.17710596</c:v>
                </c:pt>
                <c:pt idx="689">
                  <c:v>2319990.90938069</c:v>
                </c:pt>
                <c:pt idx="690">
                  <c:v>2319990.63511806</c:v>
                </c:pt>
                <c:pt idx="691">
                  <c:v>2319990.65340074</c:v>
                </c:pt>
                <c:pt idx="692">
                  <c:v>2319990.82788016</c:v>
                </c:pt>
                <c:pt idx="693">
                  <c:v>2319990.66450815</c:v>
                </c:pt>
                <c:pt idx="694">
                  <c:v>2319989.59830814</c:v>
                </c:pt>
                <c:pt idx="695">
                  <c:v>2319990.64358683</c:v>
                </c:pt>
                <c:pt idx="696">
                  <c:v>2319990.30035077</c:v>
                </c:pt>
                <c:pt idx="697">
                  <c:v>2319990.56695866</c:v>
                </c:pt>
                <c:pt idx="698">
                  <c:v>2319990.92794485</c:v>
                </c:pt>
                <c:pt idx="699">
                  <c:v>2319990.53368655</c:v>
                </c:pt>
                <c:pt idx="700">
                  <c:v>2319990.32818949</c:v>
                </c:pt>
                <c:pt idx="701">
                  <c:v>2319990.38485152</c:v>
                </c:pt>
                <c:pt idx="702">
                  <c:v>2319990.96322117</c:v>
                </c:pt>
                <c:pt idx="703">
                  <c:v>2319990.18424946</c:v>
                </c:pt>
                <c:pt idx="704">
                  <c:v>2319990.53991718</c:v>
                </c:pt>
                <c:pt idx="705">
                  <c:v>2319990.71640763</c:v>
                </c:pt>
                <c:pt idx="706">
                  <c:v>2319990.83962882</c:v>
                </c:pt>
                <c:pt idx="707">
                  <c:v>2319990.17211505</c:v>
                </c:pt>
                <c:pt idx="708">
                  <c:v>2319990.56392391</c:v>
                </c:pt>
                <c:pt idx="709">
                  <c:v>2319991.28472213</c:v>
                </c:pt>
                <c:pt idx="710">
                  <c:v>2319991.1085802</c:v>
                </c:pt>
                <c:pt idx="711">
                  <c:v>2319991.3256905</c:v>
                </c:pt>
                <c:pt idx="712">
                  <c:v>2319991.08501257</c:v>
                </c:pt>
                <c:pt idx="713">
                  <c:v>2319990.79130032</c:v>
                </c:pt>
                <c:pt idx="714">
                  <c:v>2319990.88129648</c:v>
                </c:pt>
                <c:pt idx="715">
                  <c:v>2319990.95888932</c:v>
                </c:pt>
                <c:pt idx="716">
                  <c:v>2319991.04378078</c:v>
                </c:pt>
                <c:pt idx="717">
                  <c:v>2319991.25802841</c:v>
                </c:pt>
                <c:pt idx="718">
                  <c:v>2319991.01894235</c:v>
                </c:pt>
                <c:pt idx="719">
                  <c:v>2319991.17356124</c:v>
                </c:pt>
                <c:pt idx="720">
                  <c:v>2319991.02407813</c:v>
                </c:pt>
                <c:pt idx="721">
                  <c:v>2319990.75468096</c:v>
                </c:pt>
                <c:pt idx="722">
                  <c:v>2319990.92765453</c:v>
                </c:pt>
                <c:pt idx="723">
                  <c:v>2319990.83913898</c:v>
                </c:pt>
                <c:pt idx="724">
                  <c:v>2319990.96038778</c:v>
                </c:pt>
                <c:pt idx="725">
                  <c:v>2319991.63222768</c:v>
                </c:pt>
                <c:pt idx="726">
                  <c:v>2319990.9812597</c:v>
                </c:pt>
                <c:pt idx="727">
                  <c:v>2319991.08353377</c:v>
                </c:pt>
                <c:pt idx="728">
                  <c:v>2319990.89001452</c:v>
                </c:pt>
                <c:pt idx="729">
                  <c:v>2319990.35447849</c:v>
                </c:pt>
                <c:pt idx="730">
                  <c:v>2319990.97446875</c:v>
                </c:pt>
                <c:pt idx="731">
                  <c:v>2319990.56466517</c:v>
                </c:pt>
                <c:pt idx="732">
                  <c:v>2319991.1823962</c:v>
                </c:pt>
                <c:pt idx="733">
                  <c:v>2319991.06296475</c:v>
                </c:pt>
                <c:pt idx="734">
                  <c:v>2319991.14045359</c:v>
                </c:pt>
                <c:pt idx="735">
                  <c:v>2319991.15622916</c:v>
                </c:pt>
                <c:pt idx="736">
                  <c:v>2319991.0640093</c:v>
                </c:pt>
                <c:pt idx="737">
                  <c:v>2319991.02869915</c:v>
                </c:pt>
                <c:pt idx="738">
                  <c:v>2319991.22029535</c:v>
                </c:pt>
                <c:pt idx="739">
                  <c:v>2319991.18556617</c:v>
                </c:pt>
                <c:pt idx="740">
                  <c:v>2319991.00173639</c:v>
                </c:pt>
                <c:pt idx="741">
                  <c:v>2319991.03728696</c:v>
                </c:pt>
                <c:pt idx="742">
                  <c:v>2319991.42873886</c:v>
                </c:pt>
                <c:pt idx="743">
                  <c:v>2319991.40605186</c:v>
                </c:pt>
                <c:pt idx="744">
                  <c:v>2319991.53368546</c:v>
                </c:pt>
                <c:pt idx="745">
                  <c:v>2319991.30768551</c:v>
                </c:pt>
                <c:pt idx="746">
                  <c:v>2319991.19806874</c:v>
                </c:pt>
                <c:pt idx="747">
                  <c:v>2319991.24461247</c:v>
                </c:pt>
                <c:pt idx="748">
                  <c:v>2319991.1991627</c:v>
                </c:pt>
                <c:pt idx="749">
                  <c:v>2319991.25749169</c:v>
                </c:pt>
                <c:pt idx="750">
                  <c:v>2319991.3919286</c:v>
                </c:pt>
                <c:pt idx="751">
                  <c:v>2319991.41479485</c:v>
                </c:pt>
                <c:pt idx="752">
                  <c:v>2319991.56996985</c:v>
                </c:pt>
                <c:pt idx="753">
                  <c:v>2319991.46550714</c:v>
                </c:pt>
                <c:pt idx="754">
                  <c:v>2319991.28621674</c:v>
                </c:pt>
                <c:pt idx="755">
                  <c:v>2319991.36039006</c:v>
                </c:pt>
                <c:pt idx="756">
                  <c:v>2319991.46044064</c:v>
                </c:pt>
                <c:pt idx="757">
                  <c:v>2319991.39895361</c:v>
                </c:pt>
                <c:pt idx="758">
                  <c:v>2319991.05366538</c:v>
                </c:pt>
                <c:pt idx="759">
                  <c:v>2319991.48921308</c:v>
                </c:pt>
                <c:pt idx="760">
                  <c:v>2319991.37136546</c:v>
                </c:pt>
                <c:pt idx="761">
                  <c:v>2319991.39848591</c:v>
                </c:pt>
                <c:pt idx="762">
                  <c:v>2319991.51374096</c:v>
                </c:pt>
                <c:pt idx="763">
                  <c:v>2319991.41834637</c:v>
                </c:pt>
                <c:pt idx="764">
                  <c:v>2319991.4721372</c:v>
                </c:pt>
                <c:pt idx="765">
                  <c:v>2319991.32689995</c:v>
                </c:pt>
                <c:pt idx="766">
                  <c:v>2319991.44585184</c:v>
                </c:pt>
                <c:pt idx="767">
                  <c:v>2319991.09724525</c:v>
                </c:pt>
                <c:pt idx="768">
                  <c:v>2319991.11222193</c:v>
                </c:pt>
                <c:pt idx="769">
                  <c:v>2319991.11125277</c:v>
                </c:pt>
                <c:pt idx="770">
                  <c:v>2319990.88693701</c:v>
                </c:pt>
                <c:pt idx="771">
                  <c:v>2319991.0100497</c:v>
                </c:pt>
                <c:pt idx="772">
                  <c:v>2319991.13416462</c:v>
                </c:pt>
                <c:pt idx="773">
                  <c:v>2319991.06502001</c:v>
                </c:pt>
                <c:pt idx="774">
                  <c:v>2319991.10977735</c:v>
                </c:pt>
                <c:pt idx="775">
                  <c:v>2319991.07428476</c:v>
                </c:pt>
                <c:pt idx="776">
                  <c:v>2319991.12522712</c:v>
                </c:pt>
                <c:pt idx="777">
                  <c:v>2319991.10910576</c:v>
                </c:pt>
                <c:pt idx="778">
                  <c:v>2319991.01059179</c:v>
                </c:pt>
                <c:pt idx="779">
                  <c:v>2319991.08112712</c:v>
                </c:pt>
                <c:pt idx="780">
                  <c:v>2319991.05659382</c:v>
                </c:pt>
                <c:pt idx="781">
                  <c:v>2319991.06131827</c:v>
                </c:pt>
                <c:pt idx="782">
                  <c:v>2319991.06343176</c:v>
                </c:pt>
                <c:pt idx="783">
                  <c:v>2319991.07532128</c:v>
                </c:pt>
                <c:pt idx="784">
                  <c:v>2319991.05503233</c:v>
                </c:pt>
                <c:pt idx="785">
                  <c:v>2319991.02836208</c:v>
                </c:pt>
                <c:pt idx="786">
                  <c:v>2319991.18881109</c:v>
                </c:pt>
                <c:pt idx="787">
                  <c:v>2319991.20640414</c:v>
                </c:pt>
                <c:pt idx="788">
                  <c:v>2319991.27041474</c:v>
                </c:pt>
                <c:pt idx="789">
                  <c:v>2319991.2580981</c:v>
                </c:pt>
                <c:pt idx="790">
                  <c:v>2319991.23956615</c:v>
                </c:pt>
                <c:pt idx="791">
                  <c:v>2319991.23404365</c:v>
                </c:pt>
                <c:pt idx="792">
                  <c:v>2319991.28133981</c:v>
                </c:pt>
                <c:pt idx="793">
                  <c:v>2319991.34362905</c:v>
                </c:pt>
                <c:pt idx="794">
                  <c:v>2319991.15169956</c:v>
                </c:pt>
                <c:pt idx="795">
                  <c:v>2319991.16668292</c:v>
                </c:pt>
                <c:pt idx="796">
                  <c:v>2319991.14693313</c:v>
                </c:pt>
                <c:pt idx="797">
                  <c:v>2319991.14333906</c:v>
                </c:pt>
                <c:pt idx="798">
                  <c:v>2319991.08878733</c:v>
                </c:pt>
                <c:pt idx="799">
                  <c:v>2319991.14455606</c:v>
                </c:pt>
                <c:pt idx="800">
                  <c:v>2319991.14827014</c:v>
                </c:pt>
                <c:pt idx="801">
                  <c:v>2319991.12872865</c:v>
                </c:pt>
                <c:pt idx="802">
                  <c:v>2319991.1885716</c:v>
                </c:pt>
                <c:pt idx="803">
                  <c:v>2319991.18491367</c:v>
                </c:pt>
                <c:pt idx="804">
                  <c:v>2319991.13522747</c:v>
                </c:pt>
                <c:pt idx="805">
                  <c:v>2319990.98011881</c:v>
                </c:pt>
                <c:pt idx="806">
                  <c:v>2319990.98621774</c:v>
                </c:pt>
                <c:pt idx="807">
                  <c:v>2319990.93243679</c:v>
                </c:pt>
                <c:pt idx="808">
                  <c:v>2319990.97686466</c:v>
                </c:pt>
                <c:pt idx="809">
                  <c:v>2319990.92906161</c:v>
                </c:pt>
                <c:pt idx="810">
                  <c:v>2319990.87535928</c:v>
                </c:pt>
                <c:pt idx="811">
                  <c:v>2319990.96854075</c:v>
                </c:pt>
                <c:pt idx="812">
                  <c:v>2319991.04967106</c:v>
                </c:pt>
                <c:pt idx="813">
                  <c:v>2319990.99382748</c:v>
                </c:pt>
                <c:pt idx="814">
                  <c:v>2319991.0536553</c:v>
                </c:pt>
                <c:pt idx="815">
                  <c:v>2319991.07485249</c:v>
                </c:pt>
                <c:pt idx="816">
                  <c:v>2319991.03128449</c:v>
                </c:pt>
                <c:pt idx="817">
                  <c:v>2319991.04620726</c:v>
                </c:pt>
                <c:pt idx="818">
                  <c:v>2319990.9745249</c:v>
                </c:pt>
                <c:pt idx="819">
                  <c:v>2319991.0585844</c:v>
                </c:pt>
                <c:pt idx="820">
                  <c:v>2319991.00133702</c:v>
                </c:pt>
                <c:pt idx="821">
                  <c:v>2319991.02381585</c:v>
                </c:pt>
                <c:pt idx="822">
                  <c:v>2319990.96560995</c:v>
                </c:pt>
                <c:pt idx="823">
                  <c:v>2319990.88818329</c:v>
                </c:pt>
                <c:pt idx="824">
                  <c:v>2319990.97618666</c:v>
                </c:pt>
                <c:pt idx="825">
                  <c:v>2319990.95878429</c:v>
                </c:pt>
                <c:pt idx="826">
                  <c:v>2319991.01548207</c:v>
                </c:pt>
                <c:pt idx="827">
                  <c:v>2319991.00141143</c:v>
                </c:pt>
                <c:pt idx="828">
                  <c:v>2319990.95777428</c:v>
                </c:pt>
                <c:pt idx="829">
                  <c:v>2319990.99433771</c:v>
                </c:pt>
                <c:pt idx="830">
                  <c:v>2319991.01160913</c:v>
                </c:pt>
                <c:pt idx="831">
                  <c:v>2319991.03796307</c:v>
                </c:pt>
                <c:pt idx="832">
                  <c:v>2319991.02585775</c:v>
                </c:pt>
                <c:pt idx="833">
                  <c:v>2319991.01028157</c:v>
                </c:pt>
                <c:pt idx="834">
                  <c:v>2319990.95327367</c:v>
                </c:pt>
                <c:pt idx="835">
                  <c:v>2319991.06227124</c:v>
                </c:pt>
                <c:pt idx="836">
                  <c:v>2319991.0136092</c:v>
                </c:pt>
                <c:pt idx="837">
                  <c:v>2319991.01221895</c:v>
                </c:pt>
                <c:pt idx="838">
                  <c:v>2319991.07988846</c:v>
                </c:pt>
                <c:pt idx="839">
                  <c:v>2319991.00087905</c:v>
                </c:pt>
                <c:pt idx="840">
                  <c:v>2319991.06627506</c:v>
                </c:pt>
                <c:pt idx="841">
                  <c:v>2319990.99881169</c:v>
                </c:pt>
                <c:pt idx="842">
                  <c:v>2319990.92940076</c:v>
                </c:pt>
                <c:pt idx="843">
                  <c:v>2319991.02481023</c:v>
                </c:pt>
                <c:pt idx="844">
                  <c:v>2319991.00236351</c:v>
                </c:pt>
                <c:pt idx="845">
                  <c:v>2319990.99998591</c:v>
                </c:pt>
                <c:pt idx="846">
                  <c:v>2319991.1466295</c:v>
                </c:pt>
                <c:pt idx="847">
                  <c:v>2319991.05052194</c:v>
                </c:pt>
                <c:pt idx="848">
                  <c:v>2319990.92827148</c:v>
                </c:pt>
                <c:pt idx="849">
                  <c:v>2319991.00886139</c:v>
                </c:pt>
                <c:pt idx="850">
                  <c:v>2319990.95495029</c:v>
                </c:pt>
                <c:pt idx="851">
                  <c:v>2319990.94083509</c:v>
                </c:pt>
                <c:pt idx="852">
                  <c:v>2319990.85915289</c:v>
                </c:pt>
                <c:pt idx="853">
                  <c:v>2319990.88227695</c:v>
                </c:pt>
                <c:pt idx="854">
                  <c:v>2319990.95934206</c:v>
                </c:pt>
                <c:pt idx="855">
                  <c:v>2319990.95823027</c:v>
                </c:pt>
                <c:pt idx="856">
                  <c:v>2319990.81179053</c:v>
                </c:pt>
                <c:pt idx="857">
                  <c:v>2319990.95218777</c:v>
                </c:pt>
                <c:pt idx="858">
                  <c:v>2319990.99567169</c:v>
                </c:pt>
                <c:pt idx="859">
                  <c:v>2319991.02087468</c:v>
                </c:pt>
                <c:pt idx="860">
                  <c:v>2319991.00628412</c:v>
                </c:pt>
                <c:pt idx="861">
                  <c:v>2319991.01335826</c:v>
                </c:pt>
                <c:pt idx="862">
                  <c:v>2319991.11626574</c:v>
                </c:pt>
                <c:pt idx="863">
                  <c:v>2319991.04494372</c:v>
                </c:pt>
                <c:pt idx="864">
                  <c:v>2319991.06882874</c:v>
                </c:pt>
                <c:pt idx="865">
                  <c:v>2319991.03116061</c:v>
                </c:pt>
                <c:pt idx="866">
                  <c:v>2319990.94363369</c:v>
                </c:pt>
                <c:pt idx="867">
                  <c:v>2319990.94088865</c:v>
                </c:pt>
                <c:pt idx="868">
                  <c:v>2319990.91303776</c:v>
                </c:pt>
                <c:pt idx="869">
                  <c:v>2319990.91181273</c:v>
                </c:pt>
                <c:pt idx="870">
                  <c:v>2319990.81369319</c:v>
                </c:pt>
                <c:pt idx="871">
                  <c:v>2319990.97983449</c:v>
                </c:pt>
                <c:pt idx="872">
                  <c:v>2319990.91554958</c:v>
                </c:pt>
                <c:pt idx="873">
                  <c:v>2319990.93534957</c:v>
                </c:pt>
                <c:pt idx="874">
                  <c:v>2319991.03044164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19.2931734910254</c:v>
                </c:pt>
                <c:pt idx="2">
                  <c:v>17.7786677718434</c:v>
                </c:pt>
                <c:pt idx="3">
                  <c:v>16.7647451019043</c:v>
                </c:pt>
                <c:pt idx="4">
                  <c:v>15.3129186911478</c:v>
                </c:pt>
                <c:pt idx="5">
                  <c:v>13.6250346590903</c:v>
                </c:pt>
                <c:pt idx="6">
                  <c:v>11.7942502310998</c:v>
                </c:pt>
                <c:pt idx="7">
                  <c:v>9.86515744349983</c:v>
                </c:pt>
                <c:pt idx="8">
                  <c:v>5.28815685594124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19.7567687219022</c:v>
                </c:pt>
                <c:pt idx="2">
                  <c:v>2.25017752351569</c:v>
                </c:pt>
                <c:pt idx="3">
                  <c:v>1.36157378303288</c:v>
                </c:pt>
                <c:pt idx="4">
                  <c:v>0.912623552299566</c:v>
                </c:pt>
                <c:pt idx="5">
                  <c:v>0.643289949237996</c:v>
                </c:pt>
                <c:pt idx="6">
                  <c:v>0.463892556980997</c:v>
                </c:pt>
                <c:pt idx="7">
                  <c:v>0.335125800851551</c:v>
                </c:pt>
                <c:pt idx="8">
                  <c:v>0.567123224386981</c:v>
                </c:pt>
                <c:pt idx="9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0.463595230876726</c:v>
                </c:pt>
                <c:pt idx="2">
                  <c:v>3.76468324269776</c:v>
                </c:pt>
                <c:pt idx="3">
                  <c:v>2.37549645297193</c:v>
                </c:pt>
                <c:pt idx="4">
                  <c:v>2.3644499630561</c:v>
                </c:pt>
                <c:pt idx="5">
                  <c:v>2.3311739812955</c:v>
                </c:pt>
                <c:pt idx="6">
                  <c:v>2.29467698497151</c:v>
                </c:pt>
                <c:pt idx="7">
                  <c:v>2.2642185884515</c:v>
                </c:pt>
                <c:pt idx="8">
                  <c:v>5.14412381194557</c:v>
                </c:pt>
                <c:pt idx="9">
                  <c:v>5.43185472226777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13.0139398899949</c:v>
                </c:pt>
                <c:pt idx="2">
                  <c:v>10.5111124080128</c:v>
                </c:pt>
                <c:pt idx="3">
                  <c:v>9.92849017850186</c:v>
                </c:pt>
                <c:pt idx="4">
                  <c:v>9.05101696288367</c:v>
                </c:pt>
                <c:pt idx="5">
                  <c:v>7.98337962403394</c:v>
                </c:pt>
                <c:pt idx="6">
                  <c:v>6.78005665828188</c:v>
                </c:pt>
                <c:pt idx="7">
                  <c:v>3.76225560445092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13.1485185990696</c:v>
                </c:pt>
                <c:pt idx="2">
                  <c:v>1.36157378303288</c:v>
                </c:pt>
                <c:pt idx="3">
                  <c:v>0.912623552299566</c:v>
                </c:pt>
                <c:pt idx="4">
                  <c:v>0.643289949237996</c:v>
                </c:pt>
                <c:pt idx="5">
                  <c:v>0.463892556980997</c:v>
                </c:pt>
                <c:pt idx="6">
                  <c:v>0.335125800851551</c:v>
                </c:pt>
                <c:pt idx="7">
                  <c:v>0.567123224386981</c:v>
                </c:pt>
                <c:pt idx="8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0.134578709074767</c:v>
                </c:pt>
                <c:pt idx="2">
                  <c:v>3.86440126501498</c:v>
                </c:pt>
                <c:pt idx="3">
                  <c:v>1.49524578181046</c:v>
                </c:pt>
                <c:pt idx="4">
                  <c:v>1.52076316485618</c:v>
                </c:pt>
                <c:pt idx="5">
                  <c:v>1.53152989583072</c:v>
                </c:pt>
                <c:pt idx="6">
                  <c:v>1.53844876660361</c:v>
                </c:pt>
                <c:pt idx="7">
                  <c:v>3.58492427821795</c:v>
                </c:pt>
                <c:pt idx="8">
                  <c:v>3.90595347077744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19.2916087596478</c:v>
                </c:pt>
                <c:pt idx="2">
                  <c:v>15.1940406809373</c:v>
                </c:pt>
                <c:pt idx="3">
                  <c:v>13.9605294346674</c:v>
                </c:pt>
                <c:pt idx="4">
                  <c:v>12.4761936304142</c:v>
                </c:pt>
                <c:pt idx="5">
                  <c:v>10.8370863547982</c:v>
                </c:pt>
                <c:pt idx="6">
                  <c:v>9.09028279388956</c:v>
                </c:pt>
                <c:pt idx="7">
                  <c:v>4.90490124132608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19.7246395575932</c:v>
                </c:pt>
                <c:pt idx="2">
                  <c:v>1.36157378303288</c:v>
                </c:pt>
                <c:pt idx="3">
                  <c:v>0.912623552299566</c:v>
                </c:pt>
                <c:pt idx="4">
                  <c:v>0.643289949237996</c:v>
                </c:pt>
                <c:pt idx="5">
                  <c:v>0.463892556980997</c:v>
                </c:pt>
                <c:pt idx="6">
                  <c:v>0.335125800851551</c:v>
                </c:pt>
                <c:pt idx="7">
                  <c:v>0.567123224386981</c:v>
                </c:pt>
                <c:pt idx="8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0.433030797945326</c:v>
                </c:pt>
                <c:pt idx="2">
                  <c:v>5.45914186174339</c:v>
                </c:pt>
                <c:pt idx="3">
                  <c:v>2.14613479856953</c:v>
                </c:pt>
                <c:pt idx="4">
                  <c:v>2.12762575349119</c:v>
                </c:pt>
                <c:pt idx="5">
                  <c:v>2.10299983259695</c:v>
                </c:pt>
                <c:pt idx="6">
                  <c:v>2.0819293617602</c:v>
                </c:pt>
                <c:pt idx="7">
                  <c:v>4.75250477695046</c:v>
                </c:pt>
                <c:pt idx="8">
                  <c:v>5.0485991076526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12.4763460176153</c:v>
                </c:pt>
                <c:pt idx="2">
                  <c:v>8.74088378157456</c:v>
                </c:pt>
                <c:pt idx="3">
                  <c:v>8.04215731084898</c:v>
                </c:pt>
                <c:pt idx="4">
                  <c:v>7.14284208134317</c:v>
                </c:pt>
                <c:pt idx="5">
                  <c:v>6.0995971779331</c:v>
                </c:pt>
                <c:pt idx="6">
                  <c:v>3.42569805092538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12.5996245626368</c:v>
                </c:pt>
                <c:pt idx="2">
                  <c:v>0.912623552299566</c:v>
                </c:pt>
                <c:pt idx="3">
                  <c:v>0.643289949237996</c:v>
                </c:pt>
                <c:pt idx="4">
                  <c:v>0.463892556980997</c:v>
                </c:pt>
                <c:pt idx="5">
                  <c:v>0.335125800851551</c:v>
                </c:pt>
                <c:pt idx="6">
                  <c:v>0.567123224386981</c:v>
                </c:pt>
                <c:pt idx="7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0.123278545021501</c:v>
                </c:pt>
                <c:pt idx="2">
                  <c:v>4.64808578834033</c:v>
                </c:pt>
                <c:pt idx="3">
                  <c:v>1.34201641996358</c:v>
                </c:pt>
                <c:pt idx="4">
                  <c:v>1.36320778648681</c:v>
                </c:pt>
                <c:pt idx="5">
                  <c:v>1.37837070426162</c:v>
                </c:pt>
                <c:pt idx="6">
                  <c:v>3.2410223513947</c:v>
                </c:pt>
                <c:pt idx="7">
                  <c:v>3.56939591725191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18.7175913016869</c:v>
                </c:pt>
                <c:pt idx="2">
                  <c:v>12.8776917324177</c:v>
                </c:pt>
                <c:pt idx="3">
                  <c:v>11.556333927462</c:v>
                </c:pt>
                <c:pt idx="4">
                  <c:v>10.0706996598993</c:v>
                </c:pt>
                <c:pt idx="5">
                  <c:v>8.4698523363901</c:v>
                </c:pt>
                <c:pt idx="6">
                  <c:v>4.59803424492282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19.1188879472207</c:v>
                </c:pt>
                <c:pt idx="2">
                  <c:v>0.912623552299566</c:v>
                </c:pt>
                <c:pt idx="3">
                  <c:v>0.643289949237996</c:v>
                </c:pt>
                <c:pt idx="4">
                  <c:v>0.463892556980997</c:v>
                </c:pt>
                <c:pt idx="5">
                  <c:v>0.335125800851551</c:v>
                </c:pt>
                <c:pt idx="6">
                  <c:v>0.567123224386981</c:v>
                </c:pt>
                <c:pt idx="7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0.401296645533785</c:v>
                </c:pt>
                <c:pt idx="2">
                  <c:v>6.75252312156883</c:v>
                </c:pt>
                <c:pt idx="3">
                  <c:v>1.96464775419369</c:v>
                </c:pt>
                <c:pt idx="4">
                  <c:v>1.94952682454365</c:v>
                </c:pt>
                <c:pt idx="5">
                  <c:v>1.93597312436079</c:v>
                </c:pt>
                <c:pt idx="6">
                  <c:v>4.43894131585426</c:v>
                </c:pt>
                <c:pt idx="7">
                  <c:v>4.74173211124935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11.6958031940049</c:v>
                </c:pt>
                <c:pt idx="2">
                  <c:v>7.16198159780202</c:v>
                </c:pt>
                <c:pt idx="3">
                  <c:v>6.40951834350856</c:v>
                </c:pt>
                <c:pt idx="4">
                  <c:v>5.50593292829477</c:v>
                </c:pt>
                <c:pt idx="5">
                  <c:v>3.1320697111873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11.808434676243</c:v>
                </c:pt>
                <c:pt idx="2">
                  <c:v>0.643289949237996</c:v>
                </c:pt>
                <c:pt idx="3">
                  <c:v>0.463892556980997</c:v>
                </c:pt>
                <c:pt idx="4">
                  <c:v>0.335125800851551</c:v>
                </c:pt>
                <c:pt idx="5">
                  <c:v>0.567123224386981</c:v>
                </c:pt>
                <c:pt idx="6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0.112631482238118</c:v>
                </c:pt>
                <c:pt idx="2">
                  <c:v>5.17711154544089</c:v>
                </c:pt>
                <c:pt idx="3">
                  <c:v>1.21635581127446</c:v>
                </c:pt>
                <c:pt idx="4">
                  <c:v>1.23871121606534</c:v>
                </c:pt>
                <c:pt idx="5">
                  <c:v>2.94098644149445</c:v>
                </c:pt>
                <c:pt idx="6">
                  <c:v>3.27576757751382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17.8777555281842</c:v>
                </c:pt>
                <c:pt idx="2">
                  <c:v>10.7897794242857</c:v>
                </c:pt>
                <c:pt idx="3">
                  <c:v>9.43204012272897</c:v>
                </c:pt>
                <c:pt idx="4">
                  <c:v>7.95282375085954</c:v>
                </c:pt>
                <c:pt idx="5">
                  <c:v>4.34231016307192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18.2512353277575</c:v>
                </c:pt>
                <c:pt idx="2">
                  <c:v>0.643289949237996</c:v>
                </c:pt>
                <c:pt idx="3">
                  <c:v>0.463892556980997</c:v>
                </c:pt>
                <c:pt idx="4">
                  <c:v>0.335125800851551</c:v>
                </c:pt>
                <c:pt idx="5">
                  <c:v>0.567123224386981</c:v>
                </c:pt>
                <c:pt idx="6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0.373479799573305</c:v>
                </c:pt>
                <c:pt idx="2">
                  <c:v>7.73126605313648</c:v>
                </c:pt>
                <c:pt idx="3">
                  <c:v>1.82163185853776</c:v>
                </c:pt>
                <c:pt idx="4">
                  <c:v>1.81434217272098</c:v>
                </c:pt>
                <c:pt idx="5">
                  <c:v>4.1776368121746</c:v>
                </c:pt>
                <c:pt idx="6">
                  <c:v>4.48600802939845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10.7299013175652</c:v>
                </c:pt>
                <c:pt idx="2">
                  <c:v>5.71753077144664</c:v>
                </c:pt>
                <c:pt idx="3">
                  <c:v>4.94573248539046</c:v>
                </c:pt>
                <c:pt idx="4">
                  <c:v>2.85499268310158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10.832500666043</c:v>
                </c:pt>
                <c:pt idx="2">
                  <c:v>0.463892556980997</c:v>
                </c:pt>
                <c:pt idx="3">
                  <c:v>0.335125800851551</c:v>
                </c:pt>
                <c:pt idx="4">
                  <c:v>0.567123224386981</c:v>
                </c:pt>
                <c:pt idx="5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0.102599348477815</c:v>
                </c:pt>
                <c:pt idx="2">
                  <c:v>5.47626310309955</c:v>
                </c:pt>
                <c:pt idx="3">
                  <c:v>1.10692408690773</c:v>
                </c:pt>
                <c:pt idx="4">
                  <c:v>2.65786302667586</c:v>
                </c:pt>
                <c:pt idx="5">
                  <c:v>2.9986905494281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16.8535006667057</c:v>
                </c:pt>
                <c:pt idx="2">
                  <c:v>8.8664273255245</c:v>
                </c:pt>
                <c:pt idx="3">
                  <c:v>7.49493035464991</c:v>
                </c:pt>
                <c:pt idx="4">
                  <c:v>4.11583454526611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17.2030743269814</c:v>
                </c:pt>
                <c:pt idx="2">
                  <c:v>0.463892556980997</c:v>
                </c:pt>
                <c:pt idx="3">
                  <c:v>0.335125800851551</c:v>
                </c:pt>
                <c:pt idx="4">
                  <c:v>0.567123224386981</c:v>
                </c:pt>
                <c:pt idx="5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0.349573660275645</c:v>
                </c:pt>
                <c:pt idx="2">
                  <c:v>8.45096589816221</c:v>
                </c:pt>
                <c:pt idx="3">
                  <c:v>1.70662277172614</c:v>
                </c:pt>
                <c:pt idx="4">
                  <c:v>3.94621903377078</c:v>
                </c:pt>
                <c:pt idx="5">
                  <c:v>4.25953241159264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9.58134048360049</c:v>
                </c:pt>
                <c:pt idx="2">
                  <c:v>4.37205524788092</c:v>
                </c:pt>
                <c:pt idx="3">
                  <c:v>2.57124998695965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9.67399206569599</c:v>
                </c:pt>
                <c:pt idx="2">
                  <c:v>0.335125800851551</c:v>
                </c:pt>
                <c:pt idx="3">
                  <c:v>0.567123224386981</c:v>
                </c:pt>
                <c:pt idx="4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0.0926515820955059</c:v>
                </c:pt>
                <c:pt idx="2">
                  <c:v>5.54441103657112</c:v>
                </c:pt>
                <c:pt idx="3">
                  <c:v>2.36792848530825</c:v>
                </c:pt>
                <c:pt idx="4">
                  <c:v>2.71494785328617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TE y TT!$B$2:$B$876</c:f>
              <c:numCache>
                <c:formatCode>General</c:formatCode>
                <c:ptCount val="875"/>
                <c:pt idx="0">
                  <c:v>2032664.17979021</c:v>
                </c:pt>
                <c:pt idx="1">
                  <c:v>20326641.7979021</c:v>
                </c:pt>
                <c:pt idx="2">
                  <c:v>19717887.2564785</c:v>
                </c:pt>
                <c:pt idx="3">
                  <c:v>18833198.4426033</c:v>
                </c:pt>
                <c:pt idx="4">
                  <c:v>18417108.9732689</c:v>
                </c:pt>
                <c:pt idx="5">
                  <c:v>17642496.8625505</c:v>
                </c:pt>
                <c:pt idx="6">
                  <c:v>17258262.6481805</c:v>
                </c:pt>
                <c:pt idx="7">
                  <c:v>16513508.0268012</c:v>
                </c:pt>
                <c:pt idx="8">
                  <c:v>16142751.6730662</c:v>
                </c:pt>
                <c:pt idx="9">
                  <c:v>15413738.508516</c:v>
                </c:pt>
                <c:pt idx="10">
                  <c:v>15050878.1338339</c:v>
                </c:pt>
                <c:pt idx="11">
                  <c:v>14332553.3295517</c:v>
                </c:pt>
                <c:pt idx="12">
                  <c:v>13975212.2698236</c:v>
                </c:pt>
                <c:pt idx="13">
                  <c:v>13265207.3359387</c:v>
                </c:pt>
                <c:pt idx="14">
                  <c:v>12912213.955866</c:v>
                </c:pt>
                <c:pt idx="15">
                  <c:v>12209318.1381074</c:v>
                </c:pt>
                <c:pt idx="16">
                  <c:v>11860091.3271302</c:v>
                </c:pt>
                <c:pt idx="17">
                  <c:v>11163750.7941605</c:v>
                </c:pt>
                <c:pt idx="18">
                  <c:v>10830061.404011</c:v>
                </c:pt>
                <c:pt idx="19">
                  <c:v>10163320.898951</c:v>
                </c:pt>
                <c:pt idx="20">
                  <c:v>9057085.10215872</c:v>
                </c:pt>
                <c:pt idx="21">
                  <c:v>8834592.52768957</c:v>
                </c:pt>
                <c:pt idx="22">
                  <c:v>8834928.42546424</c:v>
                </c:pt>
                <c:pt idx="23">
                  <c:v>8548522.13482207</c:v>
                </c:pt>
                <c:pt idx="24">
                  <c:v>8541531.02907469</c:v>
                </c:pt>
                <c:pt idx="25">
                  <c:v>8312146.27827862</c:v>
                </c:pt>
                <c:pt idx="26">
                  <c:v>8301618.17596531</c:v>
                </c:pt>
                <c:pt idx="27">
                  <c:v>8054130.64283095</c:v>
                </c:pt>
                <c:pt idx="28">
                  <c:v>8041427.57278043</c:v>
                </c:pt>
                <c:pt idx="29">
                  <c:v>7770080.91410751</c:v>
                </c:pt>
                <c:pt idx="30">
                  <c:v>7756042.3420265</c:v>
                </c:pt>
                <c:pt idx="31">
                  <c:v>7460855.88102051</c:v>
                </c:pt>
                <c:pt idx="32">
                  <c:v>7152503.19870762</c:v>
                </c:pt>
                <c:pt idx="33">
                  <c:v>7085168.13485377</c:v>
                </c:pt>
                <c:pt idx="34">
                  <c:v>7070109.37912332</c:v>
                </c:pt>
                <c:pt idx="35">
                  <c:v>6739503.01372261</c:v>
                </c:pt>
                <c:pt idx="36">
                  <c:v>6409900.21957867</c:v>
                </c:pt>
                <c:pt idx="37">
                  <c:v>6315875.01349203</c:v>
                </c:pt>
                <c:pt idx="38">
                  <c:v>6212900.06479881</c:v>
                </c:pt>
                <c:pt idx="39">
                  <c:v>5789628.1906456</c:v>
                </c:pt>
                <c:pt idx="40">
                  <c:v>5665563.70077522</c:v>
                </c:pt>
                <c:pt idx="41">
                  <c:v>5562422.40780752</c:v>
                </c:pt>
                <c:pt idx="42">
                  <c:v>5596640.88412468</c:v>
                </c:pt>
                <c:pt idx="43">
                  <c:v>5473346.8550889</c:v>
                </c:pt>
                <c:pt idx="44">
                  <c:v>5471433.97195361</c:v>
                </c:pt>
                <c:pt idx="45">
                  <c:v>5380300.54263163</c:v>
                </c:pt>
                <c:pt idx="46">
                  <c:v>5382251.62082144</c:v>
                </c:pt>
                <c:pt idx="47">
                  <c:v>5244604.17854499</c:v>
                </c:pt>
                <c:pt idx="48">
                  <c:v>5172799.07639765</c:v>
                </c:pt>
                <c:pt idx="49">
                  <c:v>5176365.29754058</c:v>
                </c:pt>
                <c:pt idx="50">
                  <c:v>5029434.44067538</c:v>
                </c:pt>
                <c:pt idx="51">
                  <c:v>4850082.66945311</c:v>
                </c:pt>
                <c:pt idx="52">
                  <c:v>4673727.72227133</c:v>
                </c:pt>
                <c:pt idx="53">
                  <c:v>4589868.94194821</c:v>
                </c:pt>
                <c:pt idx="54">
                  <c:v>4583530.10701449</c:v>
                </c:pt>
                <c:pt idx="55">
                  <c:v>4417247.60819961</c:v>
                </c:pt>
                <c:pt idx="56">
                  <c:v>4267315.75408467</c:v>
                </c:pt>
                <c:pt idx="57">
                  <c:v>4181636.19228722</c:v>
                </c:pt>
                <c:pt idx="58">
                  <c:v>4173119.83644019</c:v>
                </c:pt>
                <c:pt idx="59">
                  <c:v>3988060.50416449</c:v>
                </c:pt>
                <c:pt idx="60">
                  <c:v>3949354.21265765</c:v>
                </c:pt>
                <c:pt idx="61">
                  <c:v>3952686.23108121</c:v>
                </c:pt>
                <c:pt idx="62">
                  <c:v>3862284.73178192</c:v>
                </c:pt>
                <c:pt idx="63">
                  <c:v>3797869.09175469</c:v>
                </c:pt>
                <c:pt idx="64">
                  <c:v>3808212.72301708</c:v>
                </c:pt>
                <c:pt idx="65">
                  <c:v>3737372.14137483</c:v>
                </c:pt>
                <c:pt idx="66">
                  <c:v>3749769.79198814</c:v>
                </c:pt>
                <c:pt idx="67">
                  <c:v>3649260.77197418</c:v>
                </c:pt>
                <c:pt idx="68">
                  <c:v>3615825.09385143</c:v>
                </c:pt>
                <c:pt idx="69">
                  <c:v>3628056.84133134</c:v>
                </c:pt>
                <c:pt idx="70">
                  <c:v>3518663.43779067</c:v>
                </c:pt>
                <c:pt idx="71">
                  <c:v>3409978.37142378</c:v>
                </c:pt>
                <c:pt idx="72">
                  <c:v>3312364.53451098</c:v>
                </c:pt>
                <c:pt idx="73">
                  <c:v>3263469.2276526</c:v>
                </c:pt>
                <c:pt idx="74">
                  <c:v>3260071.17747827</c:v>
                </c:pt>
                <c:pt idx="75">
                  <c:v>3160397.11073325</c:v>
                </c:pt>
                <c:pt idx="76">
                  <c:v>3122635.97778562</c:v>
                </c:pt>
                <c:pt idx="77">
                  <c:v>3122956.86204599</c:v>
                </c:pt>
                <c:pt idx="78">
                  <c:v>3017251.88663832</c:v>
                </c:pt>
                <c:pt idx="79">
                  <c:v>2990596.70646707</c:v>
                </c:pt>
                <c:pt idx="80">
                  <c:v>2995137.65942984</c:v>
                </c:pt>
                <c:pt idx="81">
                  <c:v>2968893.58555281</c:v>
                </c:pt>
                <c:pt idx="82">
                  <c:v>2968114.70865062</c:v>
                </c:pt>
                <c:pt idx="83">
                  <c:v>2896641.24392372</c:v>
                </c:pt>
                <c:pt idx="84">
                  <c:v>2869928.75808728</c:v>
                </c:pt>
                <c:pt idx="85">
                  <c:v>2870781.36722603</c:v>
                </c:pt>
                <c:pt idx="86">
                  <c:v>2824448.13061224</c:v>
                </c:pt>
                <c:pt idx="87">
                  <c:v>2810377.3861423</c:v>
                </c:pt>
                <c:pt idx="88">
                  <c:v>2811099.32384062</c:v>
                </c:pt>
                <c:pt idx="89">
                  <c:v>2744280.08175994</c:v>
                </c:pt>
                <c:pt idx="90">
                  <c:v>2679537.62457412</c:v>
                </c:pt>
                <c:pt idx="91">
                  <c:v>2609442.34309138</c:v>
                </c:pt>
                <c:pt idx="92">
                  <c:v>2551842.25683</c:v>
                </c:pt>
                <c:pt idx="93">
                  <c:v>2517366.13826225</c:v>
                </c:pt>
                <c:pt idx="94">
                  <c:v>2464430.08121102</c:v>
                </c:pt>
                <c:pt idx="95">
                  <c:v>2443204.22118702</c:v>
                </c:pt>
                <c:pt idx="96">
                  <c:v>2442441.98988849</c:v>
                </c:pt>
                <c:pt idx="97">
                  <c:v>2378803.11779211</c:v>
                </c:pt>
                <c:pt idx="98">
                  <c:v>2338472.38023389</c:v>
                </c:pt>
                <c:pt idx="99">
                  <c:v>2318613.8610212</c:v>
                </c:pt>
                <c:pt idx="100">
                  <c:v>2319618.08847297</c:v>
                </c:pt>
                <c:pt idx="101">
                  <c:v>2313388.61688956</c:v>
                </c:pt>
                <c:pt idx="102">
                  <c:v>2313127.18477587</c:v>
                </c:pt>
                <c:pt idx="103">
                  <c:v>2268864.97093157</c:v>
                </c:pt>
                <c:pt idx="104">
                  <c:v>2253711.20298359</c:v>
                </c:pt>
                <c:pt idx="105">
                  <c:v>2254738.70608252</c:v>
                </c:pt>
                <c:pt idx="106">
                  <c:v>2220293.74870301</c:v>
                </c:pt>
                <c:pt idx="107">
                  <c:v>2198085.40213913</c:v>
                </c:pt>
                <c:pt idx="108">
                  <c:v>2158171.74563551</c:v>
                </c:pt>
                <c:pt idx="109">
                  <c:v>2116122.76366331</c:v>
                </c:pt>
                <c:pt idx="110">
                  <c:v>2073021.93387451</c:v>
                </c:pt>
                <c:pt idx="111">
                  <c:v>2036145.75002907</c:v>
                </c:pt>
                <c:pt idx="112">
                  <c:v>2015469.80706112</c:v>
                </c:pt>
                <c:pt idx="113">
                  <c:v>1984205.90825307</c:v>
                </c:pt>
                <c:pt idx="114">
                  <c:v>1972466.17613967</c:v>
                </c:pt>
                <c:pt idx="115">
                  <c:v>1972772.47003411</c:v>
                </c:pt>
                <c:pt idx="116">
                  <c:v>1930801.8590624</c:v>
                </c:pt>
                <c:pt idx="117">
                  <c:v>1903682.4635617</c:v>
                </c:pt>
                <c:pt idx="118">
                  <c:v>1889210.95230015</c:v>
                </c:pt>
                <c:pt idx="119">
                  <c:v>1890367.85047804</c:v>
                </c:pt>
                <c:pt idx="120">
                  <c:v>1868856.85340145</c:v>
                </c:pt>
                <c:pt idx="121">
                  <c:v>1848278.56309466</c:v>
                </c:pt>
                <c:pt idx="122">
                  <c:v>1822022.14711509</c:v>
                </c:pt>
                <c:pt idx="123">
                  <c:v>1810226.29850327</c:v>
                </c:pt>
                <c:pt idx="124">
                  <c:v>1810953.49630454</c:v>
                </c:pt>
                <c:pt idx="125">
                  <c:v>1787689.01880039</c:v>
                </c:pt>
                <c:pt idx="126">
                  <c:v>1770283.56739505</c:v>
                </c:pt>
                <c:pt idx="127">
                  <c:v>1743439.03000088</c:v>
                </c:pt>
                <c:pt idx="128">
                  <c:v>1716347.11505643</c:v>
                </c:pt>
                <c:pt idx="129">
                  <c:v>1688295.66043938</c:v>
                </c:pt>
                <c:pt idx="130">
                  <c:v>1665745.8070835</c:v>
                </c:pt>
                <c:pt idx="131">
                  <c:v>1653721.51039114</c:v>
                </c:pt>
                <c:pt idx="132">
                  <c:v>1634723.49561654</c:v>
                </c:pt>
                <c:pt idx="133">
                  <c:v>1628510.14573932</c:v>
                </c:pt>
                <c:pt idx="134">
                  <c:v>1628588.21958845</c:v>
                </c:pt>
                <c:pt idx="135">
                  <c:v>1600403.18273273</c:v>
                </c:pt>
                <c:pt idx="136">
                  <c:v>1578228.78681952</c:v>
                </c:pt>
                <c:pt idx="137">
                  <c:v>1565466.8560376</c:v>
                </c:pt>
                <c:pt idx="138">
                  <c:v>1557763.49086486</c:v>
                </c:pt>
                <c:pt idx="139">
                  <c:v>1557898.882395</c:v>
                </c:pt>
                <c:pt idx="140">
                  <c:v>1537409.17912101</c:v>
                </c:pt>
                <c:pt idx="141">
                  <c:v>1517918.48418263</c:v>
                </c:pt>
                <c:pt idx="142">
                  <c:v>1509279.98922652</c:v>
                </c:pt>
                <c:pt idx="143">
                  <c:v>1509853.71685032</c:v>
                </c:pt>
                <c:pt idx="144">
                  <c:v>1490908.60185322</c:v>
                </c:pt>
                <c:pt idx="145">
                  <c:v>1478712.42445814</c:v>
                </c:pt>
                <c:pt idx="146">
                  <c:v>1459368.21781465</c:v>
                </c:pt>
                <c:pt idx="147">
                  <c:v>1440071.51778954</c:v>
                </c:pt>
                <c:pt idx="148">
                  <c:v>1420784.13016661</c:v>
                </c:pt>
                <c:pt idx="149">
                  <c:v>1404825.53540794</c:v>
                </c:pt>
                <c:pt idx="150">
                  <c:v>1396195.65795308</c:v>
                </c:pt>
                <c:pt idx="151">
                  <c:v>1396671.57572132</c:v>
                </c:pt>
                <c:pt idx="152">
                  <c:v>1382858.00305124</c:v>
                </c:pt>
                <c:pt idx="153">
                  <c:v>1367508.55291278</c:v>
                </c:pt>
                <c:pt idx="154">
                  <c:v>1349516.44799455</c:v>
                </c:pt>
                <c:pt idx="155">
                  <c:v>1333720.5807631</c:v>
                </c:pt>
                <c:pt idx="156">
                  <c:v>1324542.96449798</c:v>
                </c:pt>
                <c:pt idx="157">
                  <c:v>1319834.15052016</c:v>
                </c:pt>
                <c:pt idx="158">
                  <c:v>1319958.20293113</c:v>
                </c:pt>
                <c:pt idx="159">
                  <c:v>1304729.32206197</c:v>
                </c:pt>
                <c:pt idx="160">
                  <c:v>1290014.58475172</c:v>
                </c:pt>
                <c:pt idx="161">
                  <c:v>1282548.50319405</c:v>
                </c:pt>
                <c:pt idx="162">
                  <c:v>1282631.88330868</c:v>
                </c:pt>
                <c:pt idx="163">
                  <c:v>1269760.77512881</c:v>
                </c:pt>
                <c:pt idx="164">
                  <c:v>1260016.16565745</c:v>
                </c:pt>
                <c:pt idx="165">
                  <c:v>1245918.78389235</c:v>
                </c:pt>
                <c:pt idx="166">
                  <c:v>1231982.41236554</c:v>
                </c:pt>
                <c:pt idx="167">
                  <c:v>1217814.28040545</c:v>
                </c:pt>
                <c:pt idx="168">
                  <c:v>1206736.69233604</c:v>
                </c:pt>
                <c:pt idx="169">
                  <c:v>1201436.15865034</c:v>
                </c:pt>
                <c:pt idx="170">
                  <c:v>1201268.17013232</c:v>
                </c:pt>
                <c:pt idx="171">
                  <c:v>1192975.90318025</c:v>
                </c:pt>
                <c:pt idx="172">
                  <c:v>1181095.95255639</c:v>
                </c:pt>
                <c:pt idx="173">
                  <c:v>1167767.66418187</c:v>
                </c:pt>
                <c:pt idx="174">
                  <c:v>1155594.52583627</c:v>
                </c:pt>
                <c:pt idx="175">
                  <c:v>1148273.65978097</c:v>
                </c:pt>
                <c:pt idx="176">
                  <c:v>1143690.79026915</c:v>
                </c:pt>
                <c:pt idx="177">
                  <c:v>1143907.56510538</c:v>
                </c:pt>
                <c:pt idx="178">
                  <c:v>1132292.0795197</c:v>
                </c:pt>
                <c:pt idx="179">
                  <c:v>1120956.91017281</c:v>
                </c:pt>
                <c:pt idx="180">
                  <c:v>1116236.46131812</c:v>
                </c:pt>
                <c:pt idx="181">
                  <c:v>1110884.67045263</c:v>
                </c:pt>
                <c:pt idx="182">
                  <c:v>1101469.18905674</c:v>
                </c:pt>
                <c:pt idx="183">
                  <c:v>1094922.33607692</c:v>
                </c:pt>
                <c:pt idx="184">
                  <c:v>1084775.34855563</c:v>
                </c:pt>
                <c:pt idx="185">
                  <c:v>1074648.40557549</c:v>
                </c:pt>
                <c:pt idx="186">
                  <c:v>1064236.89021174</c:v>
                </c:pt>
                <c:pt idx="187">
                  <c:v>1055423.80659876</c:v>
                </c:pt>
                <c:pt idx="188">
                  <c:v>1050562.35046</c:v>
                </c:pt>
                <c:pt idx="189">
                  <c:v>1051120.41977146</c:v>
                </c:pt>
                <c:pt idx="190">
                  <c:v>1043496.74643375</c:v>
                </c:pt>
                <c:pt idx="191">
                  <c:v>1036081.06337738</c:v>
                </c:pt>
                <c:pt idx="192">
                  <c:v>1026372.3790018</c:v>
                </c:pt>
                <c:pt idx="193">
                  <c:v>1016922.26665202</c:v>
                </c:pt>
                <c:pt idx="194">
                  <c:v>1011238.61533401</c:v>
                </c:pt>
                <c:pt idx="195">
                  <c:v>1008537.71423703</c:v>
                </c:pt>
                <c:pt idx="196">
                  <c:v>1008668.75140353</c:v>
                </c:pt>
                <c:pt idx="197">
                  <c:v>999636.653713677</c:v>
                </c:pt>
                <c:pt idx="198">
                  <c:v>991115.092115389</c:v>
                </c:pt>
                <c:pt idx="199">
                  <c:v>986260.355779057</c:v>
                </c:pt>
                <c:pt idx="200">
                  <c:v>981899.80421818</c:v>
                </c:pt>
                <c:pt idx="201">
                  <c:v>975201.002157885</c:v>
                </c:pt>
                <c:pt idx="202">
                  <c:v>969702.603110662</c:v>
                </c:pt>
                <c:pt idx="203">
                  <c:v>961692.115757141</c:v>
                </c:pt>
                <c:pt idx="204">
                  <c:v>953710.341373712</c:v>
                </c:pt>
                <c:pt idx="205">
                  <c:v>945595.786436741</c:v>
                </c:pt>
                <c:pt idx="206">
                  <c:v>939550.036377694</c:v>
                </c:pt>
                <c:pt idx="207">
                  <c:v>937177.965358144</c:v>
                </c:pt>
                <c:pt idx="208">
                  <c:v>937753.185003948</c:v>
                </c:pt>
                <c:pt idx="209">
                  <c:v>934450.931130834</c:v>
                </c:pt>
                <c:pt idx="210">
                  <c:v>927517.24374518</c:v>
                </c:pt>
                <c:pt idx="211">
                  <c:v>919834.384564683</c:v>
                </c:pt>
                <c:pt idx="212">
                  <c:v>912868.030929177</c:v>
                </c:pt>
                <c:pt idx="213">
                  <c:v>908680.939604766</c:v>
                </c:pt>
                <c:pt idx="214">
                  <c:v>905868.895939205</c:v>
                </c:pt>
                <c:pt idx="215">
                  <c:v>905899.561101692</c:v>
                </c:pt>
                <c:pt idx="216">
                  <c:v>899149.299979285</c:v>
                </c:pt>
                <c:pt idx="217">
                  <c:v>891777.872325947</c:v>
                </c:pt>
                <c:pt idx="218">
                  <c:v>889125.499505332</c:v>
                </c:pt>
                <c:pt idx="219">
                  <c:v>886064.35915683</c:v>
                </c:pt>
                <c:pt idx="220">
                  <c:v>880394.140211358</c:v>
                </c:pt>
                <c:pt idx="221">
                  <c:v>876632.445687495</c:v>
                </c:pt>
                <c:pt idx="222">
                  <c:v>870923.941083649</c:v>
                </c:pt>
                <c:pt idx="223">
                  <c:v>865239.289727622</c:v>
                </c:pt>
                <c:pt idx="224">
                  <c:v>859109.689031665</c:v>
                </c:pt>
                <c:pt idx="225">
                  <c:v>853670.265706489</c:v>
                </c:pt>
                <c:pt idx="226">
                  <c:v>850439.082497597</c:v>
                </c:pt>
                <c:pt idx="227">
                  <c:v>851035.814289715</c:v>
                </c:pt>
                <c:pt idx="228">
                  <c:v>845624.777824095</c:v>
                </c:pt>
                <c:pt idx="229">
                  <c:v>842547.10465979</c:v>
                </c:pt>
                <c:pt idx="230">
                  <c:v>837661.149897786</c:v>
                </c:pt>
                <c:pt idx="231">
                  <c:v>832013.597617613</c:v>
                </c:pt>
                <c:pt idx="232">
                  <c:v>828697.583990854</c:v>
                </c:pt>
                <c:pt idx="233">
                  <c:v>827500.911118263</c:v>
                </c:pt>
                <c:pt idx="234">
                  <c:v>827693.50599522</c:v>
                </c:pt>
                <c:pt idx="235">
                  <c:v>822309.838878018</c:v>
                </c:pt>
                <c:pt idx="236">
                  <c:v>817738.331990736</c:v>
                </c:pt>
                <c:pt idx="237">
                  <c:v>814466.442264746</c:v>
                </c:pt>
                <c:pt idx="238">
                  <c:v>814234.719288209</c:v>
                </c:pt>
                <c:pt idx="239">
                  <c:v>810247.715780302</c:v>
                </c:pt>
                <c:pt idx="240">
                  <c:v>807254.033750258</c:v>
                </c:pt>
                <c:pt idx="241">
                  <c:v>802676.20264969</c:v>
                </c:pt>
                <c:pt idx="242">
                  <c:v>797872.385519933</c:v>
                </c:pt>
                <c:pt idx="243">
                  <c:v>792938.81080791</c:v>
                </c:pt>
                <c:pt idx="244">
                  <c:v>789672.570387946</c:v>
                </c:pt>
                <c:pt idx="245">
                  <c:v>789116.561784175</c:v>
                </c:pt>
                <c:pt idx="246">
                  <c:v>790135.248101087</c:v>
                </c:pt>
                <c:pt idx="247">
                  <c:v>790278.802048511</c:v>
                </c:pt>
                <c:pt idx="248">
                  <c:v>785798.080160261</c:v>
                </c:pt>
                <c:pt idx="249">
                  <c:v>781431.746680661</c:v>
                </c:pt>
                <c:pt idx="250">
                  <c:v>778159.264901842</c:v>
                </c:pt>
                <c:pt idx="251">
                  <c:v>776408.413631222</c:v>
                </c:pt>
                <c:pt idx="252">
                  <c:v>774733.254295638</c:v>
                </c:pt>
                <c:pt idx="253">
                  <c:v>774595.820627225</c:v>
                </c:pt>
                <c:pt idx="254">
                  <c:v>771711.020151365</c:v>
                </c:pt>
                <c:pt idx="255">
                  <c:v>767246.187822254</c:v>
                </c:pt>
                <c:pt idx="256">
                  <c:v>766551.43346285</c:v>
                </c:pt>
                <c:pt idx="257">
                  <c:v>766825.36554496</c:v>
                </c:pt>
                <c:pt idx="258">
                  <c:v>763384.462426444</c:v>
                </c:pt>
                <c:pt idx="259">
                  <c:v>761684.379489736</c:v>
                </c:pt>
                <c:pt idx="260">
                  <c:v>761546.965606455</c:v>
                </c:pt>
                <c:pt idx="261">
                  <c:v>758856.303600546</c:v>
                </c:pt>
                <c:pt idx="262">
                  <c:v>756193.138348736</c:v>
                </c:pt>
                <c:pt idx="263">
                  <c:v>753108.273515574</c:v>
                </c:pt>
                <c:pt idx="264">
                  <c:v>750522.331691362</c:v>
                </c:pt>
                <c:pt idx="265">
                  <c:v>749636.344458436</c:v>
                </c:pt>
                <c:pt idx="266">
                  <c:v>745497.98094993</c:v>
                </c:pt>
                <c:pt idx="267">
                  <c:v>745805.831205406</c:v>
                </c:pt>
                <c:pt idx="268">
                  <c:v>745414.302796699</c:v>
                </c:pt>
                <c:pt idx="269">
                  <c:v>743332.572299329</c:v>
                </c:pt>
                <c:pt idx="270">
                  <c:v>742141.024726098</c:v>
                </c:pt>
                <c:pt idx="271">
                  <c:v>742656.105190258</c:v>
                </c:pt>
                <c:pt idx="272">
                  <c:v>742442.77271163</c:v>
                </c:pt>
                <c:pt idx="273">
                  <c:v>741733.630361178</c:v>
                </c:pt>
                <c:pt idx="274">
                  <c:v>741691.651724206</c:v>
                </c:pt>
                <c:pt idx="275">
                  <c:v>740298.293599152</c:v>
                </c:pt>
                <c:pt idx="276">
                  <c:v>740241.184602174</c:v>
                </c:pt>
                <c:pt idx="277">
                  <c:v>740113.713918229</c:v>
                </c:pt>
                <c:pt idx="278">
                  <c:v>739797.600044647</c:v>
                </c:pt>
                <c:pt idx="279">
                  <c:v>740024.12841636</c:v>
                </c:pt>
                <c:pt idx="280">
                  <c:v>738668.567431853</c:v>
                </c:pt>
                <c:pt idx="281">
                  <c:v>737772.923176683</c:v>
                </c:pt>
                <c:pt idx="282">
                  <c:v>738187.084100684</c:v>
                </c:pt>
                <c:pt idx="283">
                  <c:v>739888.600953031</c:v>
                </c:pt>
                <c:pt idx="284">
                  <c:v>735441.874756297</c:v>
                </c:pt>
                <c:pt idx="285">
                  <c:v>734390.73392064</c:v>
                </c:pt>
                <c:pt idx="286">
                  <c:v>735111.432416706</c:v>
                </c:pt>
                <c:pt idx="287">
                  <c:v>733252.599892569</c:v>
                </c:pt>
                <c:pt idx="288">
                  <c:v>733898.271523249</c:v>
                </c:pt>
                <c:pt idx="289">
                  <c:v>734601.492777775</c:v>
                </c:pt>
                <c:pt idx="290">
                  <c:v>734563.430078108</c:v>
                </c:pt>
                <c:pt idx="291">
                  <c:v>735341.981834841</c:v>
                </c:pt>
                <c:pt idx="292">
                  <c:v>733957.249262437</c:v>
                </c:pt>
                <c:pt idx="293">
                  <c:v>733441.597621921</c:v>
                </c:pt>
                <c:pt idx="294">
                  <c:v>733215.689213032</c:v>
                </c:pt>
                <c:pt idx="295">
                  <c:v>733088.061499683</c:v>
                </c:pt>
                <c:pt idx="296">
                  <c:v>731805.295466681</c:v>
                </c:pt>
                <c:pt idx="297">
                  <c:v>731807.832323373</c:v>
                </c:pt>
                <c:pt idx="298">
                  <c:v>731315.311260151</c:v>
                </c:pt>
                <c:pt idx="299">
                  <c:v>731001.849116805</c:v>
                </c:pt>
                <c:pt idx="300">
                  <c:v>731754.92019738</c:v>
                </c:pt>
                <c:pt idx="301">
                  <c:v>730986.892064502</c:v>
                </c:pt>
                <c:pt idx="302">
                  <c:v>730877.23052024</c:v>
                </c:pt>
                <c:pt idx="303">
                  <c:v>730664.517433844</c:v>
                </c:pt>
                <c:pt idx="304">
                  <c:v>729053.784574985</c:v>
                </c:pt>
                <c:pt idx="305">
                  <c:v>732568.601324642</c:v>
                </c:pt>
                <c:pt idx="306">
                  <c:v>732395.543484647</c:v>
                </c:pt>
                <c:pt idx="307">
                  <c:v>734325.522534335</c:v>
                </c:pt>
                <c:pt idx="308">
                  <c:v>732031.725208823</c:v>
                </c:pt>
                <c:pt idx="309">
                  <c:v>733287.510633748</c:v>
                </c:pt>
                <c:pt idx="310">
                  <c:v>732429.524186617</c:v>
                </c:pt>
                <c:pt idx="311">
                  <c:v>730660.400825319</c:v>
                </c:pt>
                <c:pt idx="312">
                  <c:v>730768.310143648</c:v>
                </c:pt>
                <c:pt idx="313">
                  <c:v>731889.368539355</c:v>
                </c:pt>
                <c:pt idx="314">
                  <c:v>731142.689119395</c:v>
                </c:pt>
                <c:pt idx="315">
                  <c:v>729623.547867802</c:v>
                </c:pt>
                <c:pt idx="316">
                  <c:v>731484.970449842</c:v>
                </c:pt>
                <c:pt idx="317">
                  <c:v>730675.022444273</c:v>
                </c:pt>
                <c:pt idx="318">
                  <c:v>731222.992951547</c:v>
                </c:pt>
                <c:pt idx="319">
                  <c:v>731439.04969657</c:v>
                </c:pt>
                <c:pt idx="320">
                  <c:v>732033.947577772</c:v>
                </c:pt>
                <c:pt idx="321">
                  <c:v>732122.256960377</c:v>
                </c:pt>
                <c:pt idx="322">
                  <c:v>731892.216358452</c:v>
                </c:pt>
                <c:pt idx="323">
                  <c:v>731465.389363674</c:v>
                </c:pt>
                <c:pt idx="324">
                  <c:v>732134.003578779</c:v>
                </c:pt>
                <c:pt idx="325">
                  <c:v>733065.25943637</c:v>
                </c:pt>
                <c:pt idx="326">
                  <c:v>731358.847545115</c:v>
                </c:pt>
                <c:pt idx="327">
                  <c:v>730650.906899109</c:v>
                </c:pt>
                <c:pt idx="328">
                  <c:v>730410.264994874</c:v>
                </c:pt>
                <c:pt idx="329">
                  <c:v>731275.701414426</c:v>
                </c:pt>
                <c:pt idx="330">
                  <c:v>730979.179121093</c:v>
                </c:pt>
                <c:pt idx="331">
                  <c:v>731782.331411863</c:v>
                </c:pt>
                <c:pt idx="332">
                  <c:v>730593.804165855</c:v>
                </c:pt>
                <c:pt idx="333">
                  <c:v>731616.446497854</c:v>
                </c:pt>
                <c:pt idx="334">
                  <c:v>730800.607594682</c:v>
                </c:pt>
                <c:pt idx="335">
                  <c:v>731098.628270834</c:v>
                </c:pt>
                <c:pt idx="336">
                  <c:v>731010.959765658</c:v>
                </c:pt>
                <c:pt idx="337">
                  <c:v>731616.978058664</c:v>
                </c:pt>
                <c:pt idx="338">
                  <c:v>731278.186522798</c:v>
                </c:pt>
                <c:pt idx="339">
                  <c:v>730320.944288927</c:v>
                </c:pt>
                <c:pt idx="340">
                  <c:v>731173.867290908</c:v>
                </c:pt>
                <c:pt idx="341">
                  <c:v>731250.532398471</c:v>
                </c:pt>
                <c:pt idx="342">
                  <c:v>731465.113278163</c:v>
                </c:pt>
                <c:pt idx="343">
                  <c:v>730014.90344764</c:v>
                </c:pt>
                <c:pt idx="344">
                  <c:v>731136.940594483</c:v>
                </c:pt>
                <c:pt idx="345">
                  <c:v>730878.38183631</c:v>
                </c:pt>
                <c:pt idx="346">
                  <c:v>732094.435248586</c:v>
                </c:pt>
                <c:pt idx="347">
                  <c:v>731558.180210832</c:v>
                </c:pt>
                <c:pt idx="348">
                  <c:v>730556.913809626</c:v>
                </c:pt>
                <c:pt idx="349">
                  <c:v>730794.117256706</c:v>
                </c:pt>
                <c:pt idx="350">
                  <c:v>731970.111586579</c:v>
                </c:pt>
                <c:pt idx="351">
                  <c:v>730821.685593671</c:v>
                </c:pt>
                <c:pt idx="352">
                  <c:v>731198.015976953</c:v>
                </c:pt>
                <c:pt idx="353">
                  <c:v>731427.390873735</c:v>
                </c:pt>
                <c:pt idx="354">
                  <c:v>731319.2691585</c:v>
                </c:pt>
                <c:pt idx="355">
                  <c:v>731152.435692424</c:v>
                </c:pt>
                <c:pt idx="356">
                  <c:v>730922.489829363</c:v>
                </c:pt>
                <c:pt idx="357">
                  <c:v>730862.940837386</c:v>
                </c:pt>
                <c:pt idx="358">
                  <c:v>730978.223613848</c:v>
                </c:pt>
                <c:pt idx="359">
                  <c:v>731071.079459731</c:v>
                </c:pt>
                <c:pt idx="360">
                  <c:v>731160.409072618</c:v>
                </c:pt>
                <c:pt idx="361">
                  <c:v>731239.242036046</c:v>
                </c:pt>
                <c:pt idx="362">
                  <c:v>730507.834206521</c:v>
                </c:pt>
                <c:pt idx="363">
                  <c:v>730463.744050515</c:v>
                </c:pt>
                <c:pt idx="364">
                  <c:v>730505.13743569</c:v>
                </c:pt>
                <c:pt idx="365">
                  <c:v>730908.97634148</c:v>
                </c:pt>
                <c:pt idx="366">
                  <c:v>730811.960915818</c:v>
                </c:pt>
                <c:pt idx="367">
                  <c:v>730822.322237571</c:v>
                </c:pt>
                <c:pt idx="368">
                  <c:v>730567.576201862</c:v>
                </c:pt>
                <c:pt idx="369">
                  <c:v>730561.11420813</c:v>
                </c:pt>
                <c:pt idx="370">
                  <c:v>730916.026386011</c:v>
                </c:pt>
                <c:pt idx="371">
                  <c:v>731033.947211864</c:v>
                </c:pt>
                <c:pt idx="372">
                  <c:v>730634.236078926</c:v>
                </c:pt>
                <c:pt idx="373">
                  <c:v>730742.356768004</c:v>
                </c:pt>
                <c:pt idx="374">
                  <c:v>731058.035092076</c:v>
                </c:pt>
                <c:pt idx="375">
                  <c:v>731014.218317283</c:v>
                </c:pt>
                <c:pt idx="376">
                  <c:v>731237.754756558</c:v>
                </c:pt>
                <c:pt idx="377">
                  <c:v>731277.247780854</c:v>
                </c:pt>
                <c:pt idx="378">
                  <c:v>731316.467572273</c:v>
                </c:pt>
                <c:pt idx="379">
                  <c:v>731152.622327214</c:v>
                </c:pt>
                <c:pt idx="380">
                  <c:v>730993.80122549</c:v>
                </c:pt>
                <c:pt idx="381">
                  <c:v>730410.075503367</c:v>
                </c:pt>
                <c:pt idx="382">
                  <c:v>731251.514118102</c:v>
                </c:pt>
                <c:pt idx="383">
                  <c:v>731432.944031182</c:v>
                </c:pt>
                <c:pt idx="384">
                  <c:v>731015.777404336</c:v>
                </c:pt>
                <c:pt idx="385">
                  <c:v>730909.497175262</c:v>
                </c:pt>
                <c:pt idx="386">
                  <c:v>731109.918600619</c:v>
                </c:pt>
                <c:pt idx="387">
                  <c:v>731017.368877796</c:v>
                </c:pt>
                <c:pt idx="388">
                  <c:v>730550.243426428</c:v>
                </c:pt>
                <c:pt idx="389">
                  <c:v>730565.774949378</c:v>
                </c:pt>
                <c:pt idx="390">
                  <c:v>730363.269765899</c:v>
                </c:pt>
                <c:pt idx="391">
                  <c:v>730612.492337718</c:v>
                </c:pt>
                <c:pt idx="392">
                  <c:v>731033.139245724</c:v>
                </c:pt>
                <c:pt idx="393">
                  <c:v>730729.209532713</c:v>
                </c:pt>
                <c:pt idx="394">
                  <c:v>730459.267138325</c:v>
                </c:pt>
                <c:pt idx="395">
                  <c:v>730669.146697955</c:v>
                </c:pt>
                <c:pt idx="396">
                  <c:v>730633.126453738</c:v>
                </c:pt>
                <c:pt idx="397">
                  <c:v>731260.425868655</c:v>
                </c:pt>
                <c:pt idx="398">
                  <c:v>729862.320260165</c:v>
                </c:pt>
                <c:pt idx="399">
                  <c:v>730727.221156559</c:v>
                </c:pt>
                <c:pt idx="400">
                  <c:v>730578.398071619</c:v>
                </c:pt>
                <c:pt idx="401">
                  <c:v>730428.13942076</c:v>
                </c:pt>
                <c:pt idx="402">
                  <c:v>730426.679845832</c:v>
                </c:pt>
                <c:pt idx="403">
                  <c:v>730636.426507785</c:v>
                </c:pt>
                <c:pt idx="404">
                  <c:v>730739.693650984</c:v>
                </c:pt>
                <c:pt idx="405">
                  <c:v>730667.300943451</c:v>
                </c:pt>
                <c:pt idx="406">
                  <c:v>731027.420114252</c:v>
                </c:pt>
                <c:pt idx="407">
                  <c:v>730657.267606541</c:v>
                </c:pt>
                <c:pt idx="408">
                  <c:v>730729.644702515</c:v>
                </c:pt>
                <c:pt idx="409">
                  <c:v>730681.285497133</c:v>
                </c:pt>
                <c:pt idx="410">
                  <c:v>730847.633498691</c:v>
                </c:pt>
                <c:pt idx="411">
                  <c:v>730743.638139405</c:v>
                </c:pt>
                <c:pt idx="412">
                  <c:v>730799.499564502</c:v>
                </c:pt>
                <c:pt idx="413">
                  <c:v>730643.251996618</c:v>
                </c:pt>
                <c:pt idx="414">
                  <c:v>730672.389338937</c:v>
                </c:pt>
                <c:pt idx="415">
                  <c:v>730635.008601343</c:v>
                </c:pt>
                <c:pt idx="416">
                  <c:v>730741.639545081</c:v>
                </c:pt>
                <c:pt idx="417">
                  <c:v>730612.598231288</c:v>
                </c:pt>
                <c:pt idx="418">
                  <c:v>730671.520543344</c:v>
                </c:pt>
                <c:pt idx="419">
                  <c:v>730349.089561898</c:v>
                </c:pt>
                <c:pt idx="420">
                  <c:v>730294.962941734</c:v>
                </c:pt>
                <c:pt idx="421">
                  <c:v>730506.901888215</c:v>
                </c:pt>
                <c:pt idx="422">
                  <c:v>730452.588899144</c:v>
                </c:pt>
                <c:pt idx="423">
                  <c:v>730759.781207013</c:v>
                </c:pt>
                <c:pt idx="424">
                  <c:v>731102.819445456</c:v>
                </c:pt>
                <c:pt idx="425">
                  <c:v>730793.462024576</c:v>
                </c:pt>
                <c:pt idx="426">
                  <c:v>730695.04267124</c:v>
                </c:pt>
                <c:pt idx="427">
                  <c:v>730701.356009493</c:v>
                </c:pt>
                <c:pt idx="428">
                  <c:v>730703.43742139</c:v>
                </c:pt>
                <c:pt idx="429">
                  <c:v>730660.830533625</c:v>
                </c:pt>
                <c:pt idx="430">
                  <c:v>730693.502004173</c:v>
                </c:pt>
                <c:pt idx="431">
                  <c:v>730736.368857874</c:v>
                </c:pt>
                <c:pt idx="432">
                  <c:v>730744.190350497</c:v>
                </c:pt>
                <c:pt idx="433">
                  <c:v>730847.867259192</c:v>
                </c:pt>
                <c:pt idx="434">
                  <c:v>730863.138587196</c:v>
                </c:pt>
                <c:pt idx="435">
                  <c:v>730835.073921974</c:v>
                </c:pt>
                <c:pt idx="436">
                  <c:v>730742.532821176</c:v>
                </c:pt>
                <c:pt idx="437">
                  <c:v>730777.177914593</c:v>
                </c:pt>
                <c:pt idx="438">
                  <c:v>730843.252911554</c:v>
                </c:pt>
                <c:pt idx="439">
                  <c:v>730829.69425493</c:v>
                </c:pt>
                <c:pt idx="440">
                  <c:v>730782.39459673</c:v>
                </c:pt>
                <c:pt idx="441">
                  <c:v>730597.108595331</c:v>
                </c:pt>
                <c:pt idx="442">
                  <c:v>730494.74875139</c:v>
                </c:pt>
                <c:pt idx="443">
                  <c:v>730407.015793542</c:v>
                </c:pt>
                <c:pt idx="444">
                  <c:v>730504.020120652</c:v>
                </c:pt>
                <c:pt idx="445">
                  <c:v>730386.473338888</c:v>
                </c:pt>
                <c:pt idx="446">
                  <c:v>730412.643630447</c:v>
                </c:pt>
                <c:pt idx="447">
                  <c:v>730500.436627114</c:v>
                </c:pt>
                <c:pt idx="448">
                  <c:v>730528.099039528</c:v>
                </c:pt>
                <c:pt idx="449">
                  <c:v>730536.680878768</c:v>
                </c:pt>
                <c:pt idx="450">
                  <c:v>730565.566330841</c:v>
                </c:pt>
                <c:pt idx="451">
                  <c:v>730584.369358859</c:v>
                </c:pt>
                <c:pt idx="452">
                  <c:v>730610.768623884</c:v>
                </c:pt>
                <c:pt idx="453">
                  <c:v>730531.912176408</c:v>
                </c:pt>
                <c:pt idx="454">
                  <c:v>730552.241542021</c:v>
                </c:pt>
                <c:pt idx="455">
                  <c:v>730592.182888522</c:v>
                </c:pt>
                <c:pt idx="456">
                  <c:v>730789.091367936</c:v>
                </c:pt>
                <c:pt idx="457">
                  <c:v>730807.20272122</c:v>
                </c:pt>
                <c:pt idx="458">
                  <c:v>730792.27017292</c:v>
                </c:pt>
                <c:pt idx="459">
                  <c:v>730759.351973563</c:v>
                </c:pt>
                <c:pt idx="460">
                  <c:v>731054.055315574</c:v>
                </c:pt>
                <c:pt idx="461">
                  <c:v>730862.190919855</c:v>
                </c:pt>
                <c:pt idx="462">
                  <c:v>730728.006237353</c:v>
                </c:pt>
                <c:pt idx="463">
                  <c:v>730833.433486145</c:v>
                </c:pt>
                <c:pt idx="464">
                  <c:v>730763.470312819</c:v>
                </c:pt>
                <c:pt idx="465">
                  <c:v>730703.146375463</c:v>
                </c:pt>
                <c:pt idx="466">
                  <c:v>730582.844434194</c:v>
                </c:pt>
                <c:pt idx="467">
                  <c:v>730724.087762858</c:v>
                </c:pt>
                <c:pt idx="468">
                  <c:v>730671.161305601</c:v>
                </c:pt>
                <c:pt idx="469">
                  <c:v>730712.933957217</c:v>
                </c:pt>
                <c:pt idx="470">
                  <c:v>730708.728756612</c:v>
                </c:pt>
                <c:pt idx="471">
                  <c:v>730697.238140997</c:v>
                </c:pt>
                <c:pt idx="472">
                  <c:v>730699.270416736</c:v>
                </c:pt>
                <c:pt idx="473">
                  <c:v>730671.02141485</c:v>
                </c:pt>
                <c:pt idx="474">
                  <c:v>730688.496599483</c:v>
                </c:pt>
                <c:pt idx="475">
                  <c:v>730686.01276751</c:v>
                </c:pt>
                <c:pt idx="476">
                  <c:v>730615.207403866</c:v>
                </c:pt>
                <c:pt idx="477">
                  <c:v>730692.471637025</c:v>
                </c:pt>
                <c:pt idx="478">
                  <c:v>730694.179279153</c:v>
                </c:pt>
                <c:pt idx="479">
                  <c:v>730685.92041246</c:v>
                </c:pt>
                <c:pt idx="480">
                  <c:v>730694.375527435</c:v>
                </c:pt>
                <c:pt idx="481">
                  <c:v>730647.249714582</c:v>
                </c:pt>
                <c:pt idx="482">
                  <c:v>730650.498343003</c:v>
                </c:pt>
                <c:pt idx="483">
                  <c:v>730662.954357839</c:v>
                </c:pt>
                <c:pt idx="484">
                  <c:v>730720.578787328</c:v>
                </c:pt>
                <c:pt idx="485">
                  <c:v>730687.885319255</c:v>
                </c:pt>
                <c:pt idx="486">
                  <c:v>730672.411865289</c:v>
                </c:pt>
                <c:pt idx="487">
                  <c:v>730657.757160322</c:v>
                </c:pt>
                <c:pt idx="488">
                  <c:v>730696.108537161</c:v>
                </c:pt>
                <c:pt idx="489">
                  <c:v>730703.750038259</c:v>
                </c:pt>
                <c:pt idx="490">
                  <c:v>730680.225588751</c:v>
                </c:pt>
                <c:pt idx="491">
                  <c:v>730640.410778136</c:v>
                </c:pt>
                <c:pt idx="492">
                  <c:v>730629.889425734</c:v>
                </c:pt>
                <c:pt idx="493">
                  <c:v>730547.336013841</c:v>
                </c:pt>
                <c:pt idx="494">
                  <c:v>730693.428128316</c:v>
                </c:pt>
                <c:pt idx="495">
                  <c:v>730682.360654573</c:v>
                </c:pt>
                <c:pt idx="496">
                  <c:v>730680.677552136</c:v>
                </c:pt>
                <c:pt idx="497">
                  <c:v>730693.20539117</c:v>
                </c:pt>
                <c:pt idx="498">
                  <c:v>730708.018144669</c:v>
                </c:pt>
                <c:pt idx="499">
                  <c:v>730696.235097687</c:v>
                </c:pt>
                <c:pt idx="500">
                  <c:v>730768.209637735</c:v>
                </c:pt>
                <c:pt idx="501">
                  <c:v>730731.636360625</c:v>
                </c:pt>
                <c:pt idx="502">
                  <c:v>730791.186862056</c:v>
                </c:pt>
                <c:pt idx="503">
                  <c:v>730728.044827185</c:v>
                </c:pt>
                <c:pt idx="504">
                  <c:v>730810.50980566</c:v>
                </c:pt>
                <c:pt idx="505">
                  <c:v>730742.49395787</c:v>
                </c:pt>
                <c:pt idx="506">
                  <c:v>730696.725329505</c:v>
                </c:pt>
                <c:pt idx="507">
                  <c:v>730733.733120155</c:v>
                </c:pt>
                <c:pt idx="508">
                  <c:v>730657.295803352</c:v>
                </c:pt>
                <c:pt idx="509">
                  <c:v>730734.43302528</c:v>
                </c:pt>
                <c:pt idx="510">
                  <c:v>730716.523439019</c:v>
                </c:pt>
                <c:pt idx="511">
                  <c:v>730679.305406071</c:v>
                </c:pt>
                <c:pt idx="512">
                  <c:v>730688.511335003</c:v>
                </c:pt>
                <c:pt idx="513">
                  <c:v>730676.114202889</c:v>
                </c:pt>
                <c:pt idx="514">
                  <c:v>730703.577036404</c:v>
                </c:pt>
                <c:pt idx="515">
                  <c:v>730662.223327366</c:v>
                </c:pt>
                <c:pt idx="516">
                  <c:v>730670.475127713</c:v>
                </c:pt>
                <c:pt idx="517">
                  <c:v>730670.390553787</c:v>
                </c:pt>
                <c:pt idx="518">
                  <c:v>730683.64754834</c:v>
                </c:pt>
                <c:pt idx="519">
                  <c:v>730684.86069681</c:v>
                </c:pt>
                <c:pt idx="520">
                  <c:v>730664.492160692</c:v>
                </c:pt>
                <c:pt idx="521">
                  <c:v>730687.949636248</c:v>
                </c:pt>
                <c:pt idx="522">
                  <c:v>730684.852853623</c:v>
                </c:pt>
                <c:pt idx="523">
                  <c:v>730644.381009047</c:v>
                </c:pt>
                <c:pt idx="524">
                  <c:v>730648.458049899</c:v>
                </c:pt>
                <c:pt idx="525">
                  <c:v>730635.708502102</c:v>
                </c:pt>
                <c:pt idx="526">
                  <c:v>730655.920043724</c:v>
                </c:pt>
                <c:pt idx="527">
                  <c:v>730628.476494287</c:v>
                </c:pt>
                <c:pt idx="528">
                  <c:v>730643.04197812</c:v>
                </c:pt>
                <c:pt idx="529">
                  <c:v>730629.018286899</c:v>
                </c:pt>
                <c:pt idx="530">
                  <c:v>730657.06287288</c:v>
                </c:pt>
                <c:pt idx="531">
                  <c:v>730609.713352255</c:v>
                </c:pt>
                <c:pt idx="532">
                  <c:v>730666.16934804</c:v>
                </c:pt>
                <c:pt idx="533">
                  <c:v>730689.44655235</c:v>
                </c:pt>
                <c:pt idx="534">
                  <c:v>730671.350273943</c:v>
                </c:pt>
                <c:pt idx="535">
                  <c:v>730650.067815763</c:v>
                </c:pt>
                <c:pt idx="536">
                  <c:v>730654.757815438</c:v>
                </c:pt>
                <c:pt idx="537">
                  <c:v>730692.44125366</c:v>
                </c:pt>
                <c:pt idx="538">
                  <c:v>730644.415186421</c:v>
                </c:pt>
                <c:pt idx="539">
                  <c:v>730670.897137647</c:v>
                </c:pt>
                <c:pt idx="540">
                  <c:v>730686.229794284</c:v>
                </c:pt>
                <c:pt idx="541">
                  <c:v>730687.182640692</c:v>
                </c:pt>
                <c:pt idx="542">
                  <c:v>730678.502431791</c:v>
                </c:pt>
                <c:pt idx="543">
                  <c:v>730695.047845886</c:v>
                </c:pt>
                <c:pt idx="544">
                  <c:v>730692.788910649</c:v>
                </c:pt>
                <c:pt idx="545">
                  <c:v>730672.539236791</c:v>
                </c:pt>
                <c:pt idx="546">
                  <c:v>730669.457433795</c:v>
                </c:pt>
                <c:pt idx="547">
                  <c:v>730677.701245238</c:v>
                </c:pt>
                <c:pt idx="548">
                  <c:v>730672.135987416</c:v>
                </c:pt>
                <c:pt idx="549">
                  <c:v>730676.110359759</c:v>
                </c:pt>
                <c:pt idx="550">
                  <c:v>730676.480838083</c:v>
                </c:pt>
                <c:pt idx="551">
                  <c:v>730657.827519857</c:v>
                </c:pt>
                <c:pt idx="552">
                  <c:v>730674.798209718</c:v>
                </c:pt>
                <c:pt idx="553">
                  <c:v>730676.061220252</c:v>
                </c:pt>
                <c:pt idx="554">
                  <c:v>730678.510595706</c:v>
                </c:pt>
                <c:pt idx="555">
                  <c:v>730663.19587353</c:v>
                </c:pt>
                <c:pt idx="556">
                  <c:v>730685.349992508</c:v>
                </c:pt>
                <c:pt idx="557">
                  <c:v>730681.979861127</c:v>
                </c:pt>
                <c:pt idx="558">
                  <c:v>730690.433721091</c:v>
                </c:pt>
                <c:pt idx="559">
                  <c:v>730666.53268043</c:v>
                </c:pt>
                <c:pt idx="560">
                  <c:v>730671.133735952</c:v>
                </c:pt>
                <c:pt idx="561">
                  <c:v>730683.645141875</c:v>
                </c:pt>
                <c:pt idx="562">
                  <c:v>730689.899901591</c:v>
                </c:pt>
                <c:pt idx="563">
                  <c:v>730673.761097496</c:v>
                </c:pt>
                <c:pt idx="564">
                  <c:v>730688.959057909</c:v>
                </c:pt>
                <c:pt idx="565">
                  <c:v>730698.875682591</c:v>
                </c:pt>
                <c:pt idx="566">
                  <c:v>730686.139046472</c:v>
                </c:pt>
                <c:pt idx="567">
                  <c:v>730691.506993389</c:v>
                </c:pt>
                <c:pt idx="568">
                  <c:v>730673.156224777</c:v>
                </c:pt>
                <c:pt idx="569">
                  <c:v>730661.6351578</c:v>
                </c:pt>
                <c:pt idx="570">
                  <c:v>730670.576543428</c:v>
                </c:pt>
                <c:pt idx="571">
                  <c:v>730676.25102814</c:v>
                </c:pt>
                <c:pt idx="572">
                  <c:v>730675.743508302</c:v>
                </c:pt>
                <c:pt idx="573">
                  <c:v>730671.59131386</c:v>
                </c:pt>
                <c:pt idx="574">
                  <c:v>730669.090754448</c:v>
                </c:pt>
                <c:pt idx="575">
                  <c:v>730673.218665685</c:v>
                </c:pt>
                <c:pt idx="576">
                  <c:v>730665.034741118</c:v>
                </c:pt>
                <c:pt idx="577">
                  <c:v>730675.370732085</c:v>
                </c:pt>
                <c:pt idx="578">
                  <c:v>730666.594951061</c:v>
                </c:pt>
                <c:pt idx="579">
                  <c:v>730668.629381938</c:v>
                </c:pt>
                <c:pt idx="580">
                  <c:v>730670.032740121</c:v>
                </c:pt>
                <c:pt idx="581">
                  <c:v>730663.847524417</c:v>
                </c:pt>
                <c:pt idx="582">
                  <c:v>730668.147219724</c:v>
                </c:pt>
                <c:pt idx="583">
                  <c:v>730660.377357852</c:v>
                </c:pt>
                <c:pt idx="584">
                  <c:v>730666.137562564</c:v>
                </c:pt>
                <c:pt idx="585">
                  <c:v>730662.686993206</c:v>
                </c:pt>
                <c:pt idx="586">
                  <c:v>730651.609869608</c:v>
                </c:pt>
                <c:pt idx="587">
                  <c:v>730662.6866064</c:v>
                </c:pt>
                <c:pt idx="588">
                  <c:v>730676.655253554</c:v>
                </c:pt>
                <c:pt idx="589">
                  <c:v>730677.888486832</c:v>
                </c:pt>
                <c:pt idx="590">
                  <c:v>730675.653330384</c:v>
                </c:pt>
                <c:pt idx="591">
                  <c:v>730684.913562531</c:v>
                </c:pt>
                <c:pt idx="592">
                  <c:v>730687.67270902</c:v>
                </c:pt>
                <c:pt idx="593">
                  <c:v>730681.547263217</c:v>
                </c:pt>
                <c:pt idx="594">
                  <c:v>730681.162224182</c:v>
                </c:pt>
                <c:pt idx="595">
                  <c:v>730676.235533515</c:v>
                </c:pt>
                <c:pt idx="596">
                  <c:v>730681.896404216</c:v>
                </c:pt>
                <c:pt idx="597">
                  <c:v>730689.440984175</c:v>
                </c:pt>
                <c:pt idx="598">
                  <c:v>730678.078356082</c:v>
                </c:pt>
                <c:pt idx="599">
                  <c:v>730678.110075154</c:v>
                </c:pt>
                <c:pt idx="600">
                  <c:v>730677.151687565</c:v>
                </c:pt>
                <c:pt idx="601">
                  <c:v>730685.147836589</c:v>
                </c:pt>
                <c:pt idx="602">
                  <c:v>730691.185480081</c:v>
                </c:pt>
                <c:pt idx="603">
                  <c:v>730676.48094266</c:v>
                </c:pt>
                <c:pt idx="604">
                  <c:v>730674.813179267</c:v>
                </c:pt>
                <c:pt idx="605">
                  <c:v>730670.013572831</c:v>
                </c:pt>
                <c:pt idx="606">
                  <c:v>730671.575713774</c:v>
                </c:pt>
                <c:pt idx="607">
                  <c:v>730657.074065791</c:v>
                </c:pt>
                <c:pt idx="608">
                  <c:v>730653.035981525</c:v>
                </c:pt>
                <c:pt idx="609">
                  <c:v>730661.772963933</c:v>
                </c:pt>
                <c:pt idx="610">
                  <c:v>730652.266688088</c:v>
                </c:pt>
                <c:pt idx="611">
                  <c:v>730657.175478445</c:v>
                </c:pt>
                <c:pt idx="612">
                  <c:v>730657.928589072</c:v>
                </c:pt>
                <c:pt idx="613">
                  <c:v>730653.112069253</c:v>
                </c:pt>
                <c:pt idx="614">
                  <c:v>730655.678604336</c:v>
                </c:pt>
                <c:pt idx="615">
                  <c:v>730659.717018011</c:v>
                </c:pt>
                <c:pt idx="616">
                  <c:v>730658.578136048</c:v>
                </c:pt>
                <c:pt idx="617">
                  <c:v>730656.211947736</c:v>
                </c:pt>
                <c:pt idx="618">
                  <c:v>730658.140560678</c:v>
                </c:pt>
                <c:pt idx="619">
                  <c:v>730659.990502595</c:v>
                </c:pt>
                <c:pt idx="620">
                  <c:v>730651.379283598</c:v>
                </c:pt>
                <c:pt idx="621">
                  <c:v>730657.052362478</c:v>
                </c:pt>
                <c:pt idx="622">
                  <c:v>730663.753158534</c:v>
                </c:pt>
                <c:pt idx="623">
                  <c:v>730660.037483101</c:v>
                </c:pt>
                <c:pt idx="624">
                  <c:v>730660.462426803</c:v>
                </c:pt>
                <c:pt idx="625">
                  <c:v>730664.566072519</c:v>
                </c:pt>
                <c:pt idx="626">
                  <c:v>730656.518267866</c:v>
                </c:pt>
                <c:pt idx="627">
                  <c:v>730660.864093485</c:v>
                </c:pt>
                <c:pt idx="628">
                  <c:v>730659.803547671</c:v>
                </c:pt>
                <c:pt idx="629">
                  <c:v>730660.330347062</c:v>
                </c:pt>
                <c:pt idx="630">
                  <c:v>730661.318668943</c:v>
                </c:pt>
                <c:pt idx="631">
                  <c:v>730659.937352336</c:v>
                </c:pt>
                <c:pt idx="632">
                  <c:v>730662.394641005</c:v>
                </c:pt>
                <c:pt idx="633">
                  <c:v>730656.422535235</c:v>
                </c:pt>
                <c:pt idx="634">
                  <c:v>730661.93555332</c:v>
                </c:pt>
                <c:pt idx="635">
                  <c:v>730662.670261411</c:v>
                </c:pt>
                <c:pt idx="636">
                  <c:v>730661.927725526</c:v>
                </c:pt>
                <c:pt idx="637">
                  <c:v>730661.742691083</c:v>
                </c:pt>
                <c:pt idx="638">
                  <c:v>730662.223212093</c:v>
                </c:pt>
                <c:pt idx="639">
                  <c:v>730667.178102436</c:v>
                </c:pt>
                <c:pt idx="640">
                  <c:v>730667.235024048</c:v>
                </c:pt>
                <c:pt idx="641">
                  <c:v>730664.520468779</c:v>
                </c:pt>
                <c:pt idx="642">
                  <c:v>730670.484633222</c:v>
                </c:pt>
                <c:pt idx="643">
                  <c:v>730670.542999661</c:v>
                </c:pt>
                <c:pt idx="644">
                  <c:v>730663.277196205</c:v>
                </c:pt>
                <c:pt idx="645">
                  <c:v>730662.449803981</c:v>
                </c:pt>
                <c:pt idx="646">
                  <c:v>730659.457181757</c:v>
                </c:pt>
                <c:pt idx="647">
                  <c:v>730658.415409501</c:v>
                </c:pt>
                <c:pt idx="648">
                  <c:v>730660.867262341</c:v>
                </c:pt>
                <c:pt idx="649">
                  <c:v>730658.644785343</c:v>
                </c:pt>
                <c:pt idx="650">
                  <c:v>730656.83949467</c:v>
                </c:pt>
                <c:pt idx="651">
                  <c:v>730658.83771184</c:v>
                </c:pt>
                <c:pt idx="652">
                  <c:v>730661.510056838</c:v>
                </c:pt>
                <c:pt idx="653">
                  <c:v>730658.681558361</c:v>
                </c:pt>
                <c:pt idx="654">
                  <c:v>730657.236002771</c:v>
                </c:pt>
                <c:pt idx="655">
                  <c:v>730657.584884127</c:v>
                </c:pt>
                <c:pt idx="656">
                  <c:v>730658.638175869</c:v>
                </c:pt>
                <c:pt idx="657">
                  <c:v>730660.408117525</c:v>
                </c:pt>
                <c:pt idx="658">
                  <c:v>730656.01339643</c:v>
                </c:pt>
                <c:pt idx="659">
                  <c:v>730660.750298081</c:v>
                </c:pt>
                <c:pt idx="660">
                  <c:v>730663.030207407</c:v>
                </c:pt>
                <c:pt idx="661">
                  <c:v>730657.56980633</c:v>
                </c:pt>
                <c:pt idx="662">
                  <c:v>730659.663327978</c:v>
                </c:pt>
                <c:pt idx="663">
                  <c:v>730663.795265028</c:v>
                </c:pt>
                <c:pt idx="664">
                  <c:v>730661.465658917</c:v>
                </c:pt>
                <c:pt idx="665">
                  <c:v>730661.818521991</c:v>
                </c:pt>
                <c:pt idx="666">
                  <c:v>730661.161345155</c:v>
                </c:pt>
                <c:pt idx="667">
                  <c:v>730663.995150998</c:v>
                </c:pt>
                <c:pt idx="668">
                  <c:v>730663.180446963</c:v>
                </c:pt>
                <c:pt idx="669">
                  <c:v>730664.026109705</c:v>
                </c:pt>
                <c:pt idx="670">
                  <c:v>730664.387228029</c:v>
                </c:pt>
                <c:pt idx="671">
                  <c:v>730664.779492248</c:v>
                </c:pt>
                <c:pt idx="672">
                  <c:v>730664.480683326</c:v>
                </c:pt>
                <c:pt idx="673">
                  <c:v>730663.443790812</c:v>
                </c:pt>
                <c:pt idx="674">
                  <c:v>730663.733372268</c:v>
                </c:pt>
                <c:pt idx="675">
                  <c:v>730664.146337137</c:v>
                </c:pt>
                <c:pt idx="676">
                  <c:v>730662.906248638</c:v>
                </c:pt>
                <c:pt idx="677">
                  <c:v>730664.201876658</c:v>
                </c:pt>
                <c:pt idx="678">
                  <c:v>730664.382561142</c:v>
                </c:pt>
                <c:pt idx="679">
                  <c:v>730665.273480024</c:v>
                </c:pt>
                <c:pt idx="680">
                  <c:v>730665.396789834</c:v>
                </c:pt>
                <c:pt idx="681">
                  <c:v>730666.531847082</c:v>
                </c:pt>
                <c:pt idx="682">
                  <c:v>730664.944044461</c:v>
                </c:pt>
                <c:pt idx="683">
                  <c:v>730664.158682782</c:v>
                </c:pt>
                <c:pt idx="684">
                  <c:v>730662.295738311</c:v>
                </c:pt>
                <c:pt idx="685">
                  <c:v>730664.92578651</c:v>
                </c:pt>
                <c:pt idx="686">
                  <c:v>730661.94390931</c:v>
                </c:pt>
                <c:pt idx="687">
                  <c:v>730662.810942869</c:v>
                </c:pt>
                <c:pt idx="688">
                  <c:v>730660.095369442</c:v>
                </c:pt>
                <c:pt idx="689">
                  <c:v>730661.905974465</c:v>
                </c:pt>
                <c:pt idx="690">
                  <c:v>730661.014046184</c:v>
                </c:pt>
                <c:pt idx="691">
                  <c:v>730661.010507667</c:v>
                </c:pt>
                <c:pt idx="692">
                  <c:v>730661.344047716</c:v>
                </c:pt>
                <c:pt idx="693">
                  <c:v>730660.98963515</c:v>
                </c:pt>
                <c:pt idx="694">
                  <c:v>730658.191876602</c:v>
                </c:pt>
                <c:pt idx="695">
                  <c:v>730661.073147467</c:v>
                </c:pt>
                <c:pt idx="696">
                  <c:v>730660.196919934</c:v>
                </c:pt>
                <c:pt idx="697">
                  <c:v>730660.878030644</c:v>
                </c:pt>
                <c:pt idx="698">
                  <c:v>730661.916216478</c:v>
                </c:pt>
                <c:pt idx="699">
                  <c:v>730660.776520028</c:v>
                </c:pt>
                <c:pt idx="700">
                  <c:v>730660.17591184</c:v>
                </c:pt>
                <c:pt idx="701">
                  <c:v>730660.349845949</c:v>
                </c:pt>
                <c:pt idx="702">
                  <c:v>730661.91724725</c:v>
                </c:pt>
                <c:pt idx="703">
                  <c:v>730659.953124342</c:v>
                </c:pt>
                <c:pt idx="704">
                  <c:v>730660.825282406</c:v>
                </c:pt>
                <c:pt idx="705">
                  <c:v>730661.202563005</c:v>
                </c:pt>
                <c:pt idx="706">
                  <c:v>730661.597297745</c:v>
                </c:pt>
                <c:pt idx="707">
                  <c:v>730659.856156687</c:v>
                </c:pt>
                <c:pt idx="708">
                  <c:v>730660.871544308</c:v>
                </c:pt>
                <c:pt idx="709">
                  <c:v>730662.725286573</c:v>
                </c:pt>
                <c:pt idx="710">
                  <c:v>730662.251436178</c:v>
                </c:pt>
                <c:pt idx="711">
                  <c:v>730662.913573327</c:v>
                </c:pt>
                <c:pt idx="712">
                  <c:v>730662.173136694</c:v>
                </c:pt>
                <c:pt idx="713">
                  <c:v>730661.423259409</c:v>
                </c:pt>
                <c:pt idx="714">
                  <c:v>730661.671256881</c:v>
                </c:pt>
                <c:pt idx="715">
                  <c:v>730661.833198242</c:v>
                </c:pt>
                <c:pt idx="716">
                  <c:v>730662.061618014</c:v>
                </c:pt>
                <c:pt idx="717">
                  <c:v>730662.70698503</c:v>
                </c:pt>
                <c:pt idx="718">
                  <c:v>730662.020103547</c:v>
                </c:pt>
                <c:pt idx="719">
                  <c:v>730662.307517168</c:v>
                </c:pt>
                <c:pt idx="720">
                  <c:v>730662.034458175</c:v>
                </c:pt>
                <c:pt idx="721">
                  <c:v>730661.278181494</c:v>
                </c:pt>
                <c:pt idx="722">
                  <c:v>730661.788151066</c:v>
                </c:pt>
                <c:pt idx="723">
                  <c:v>730661.557152582</c:v>
                </c:pt>
                <c:pt idx="724">
                  <c:v>730661.813179371</c:v>
                </c:pt>
                <c:pt idx="725">
                  <c:v>730663.536327006</c:v>
                </c:pt>
                <c:pt idx="726">
                  <c:v>730661.853579723</c:v>
                </c:pt>
                <c:pt idx="727">
                  <c:v>730662.134925706</c:v>
                </c:pt>
                <c:pt idx="728">
                  <c:v>730661.579393312</c:v>
                </c:pt>
                <c:pt idx="729">
                  <c:v>730660.260368501</c:v>
                </c:pt>
                <c:pt idx="730">
                  <c:v>730661.814212412</c:v>
                </c:pt>
                <c:pt idx="731">
                  <c:v>730660.771003816</c:v>
                </c:pt>
                <c:pt idx="732">
                  <c:v>730662.379775964</c:v>
                </c:pt>
                <c:pt idx="733">
                  <c:v>730662.083089752</c:v>
                </c:pt>
                <c:pt idx="734">
                  <c:v>730662.267116686</c:v>
                </c:pt>
                <c:pt idx="735">
                  <c:v>730662.32070434</c:v>
                </c:pt>
                <c:pt idx="736">
                  <c:v>730662.074608678</c:v>
                </c:pt>
                <c:pt idx="737">
                  <c:v>730661.954645942</c:v>
                </c:pt>
                <c:pt idx="738">
                  <c:v>730662.456797609</c:v>
                </c:pt>
                <c:pt idx="739">
                  <c:v>730662.371942098</c:v>
                </c:pt>
                <c:pt idx="740">
                  <c:v>730661.892079408</c:v>
                </c:pt>
                <c:pt idx="741">
                  <c:v>730661.992061572</c:v>
                </c:pt>
                <c:pt idx="742">
                  <c:v>730663.007284057</c:v>
                </c:pt>
                <c:pt idx="743">
                  <c:v>730662.937529076</c:v>
                </c:pt>
                <c:pt idx="744">
                  <c:v>730663.26001713</c:v>
                </c:pt>
                <c:pt idx="745">
                  <c:v>730662.679678824</c:v>
                </c:pt>
                <c:pt idx="746">
                  <c:v>730662.427034005</c:v>
                </c:pt>
                <c:pt idx="747">
                  <c:v>730662.575001655</c:v>
                </c:pt>
                <c:pt idx="748">
                  <c:v>730662.426436181</c:v>
                </c:pt>
                <c:pt idx="749">
                  <c:v>730662.587759894</c:v>
                </c:pt>
                <c:pt idx="750">
                  <c:v>730662.915713951</c:v>
                </c:pt>
                <c:pt idx="751">
                  <c:v>730662.970938811</c:v>
                </c:pt>
                <c:pt idx="752">
                  <c:v>730663.413995689</c:v>
                </c:pt>
                <c:pt idx="753">
                  <c:v>730663.102579641</c:v>
                </c:pt>
                <c:pt idx="754">
                  <c:v>730662.583618182</c:v>
                </c:pt>
                <c:pt idx="755">
                  <c:v>730662.820806873</c:v>
                </c:pt>
                <c:pt idx="756">
                  <c:v>730663.090835475</c:v>
                </c:pt>
                <c:pt idx="757">
                  <c:v>730662.940310827</c:v>
                </c:pt>
                <c:pt idx="758">
                  <c:v>730662.069325782</c:v>
                </c:pt>
                <c:pt idx="759">
                  <c:v>730663.176354287</c:v>
                </c:pt>
                <c:pt idx="760">
                  <c:v>730662.860636758</c:v>
                </c:pt>
                <c:pt idx="761">
                  <c:v>730662.921841118</c:v>
                </c:pt>
                <c:pt idx="762">
                  <c:v>730663.236424446</c:v>
                </c:pt>
                <c:pt idx="763">
                  <c:v>730663.008233125</c:v>
                </c:pt>
                <c:pt idx="764">
                  <c:v>730663.127694736</c:v>
                </c:pt>
                <c:pt idx="765">
                  <c:v>730662.763750987</c:v>
                </c:pt>
                <c:pt idx="766">
                  <c:v>730663.033063267</c:v>
                </c:pt>
                <c:pt idx="767">
                  <c:v>730662.112649693</c:v>
                </c:pt>
                <c:pt idx="768">
                  <c:v>730662.149424083</c:v>
                </c:pt>
                <c:pt idx="769">
                  <c:v>730662.192661892</c:v>
                </c:pt>
                <c:pt idx="770">
                  <c:v>730661.578312589</c:v>
                </c:pt>
                <c:pt idx="771">
                  <c:v>730661.879205585</c:v>
                </c:pt>
                <c:pt idx="772">
                  <c:v>730662.212488935</c:v>
                </c:pt>
                <c:pt idx="773">
                  <c:v>730661.977395452</c:v>
                </c:pt>
                <c:pt idx="774">
                  <c:v>730662.147943818</c:v>
                </c:pt>
                <c:pt idx="775">
                  <c:v>730662.049153833</c:v>
                </c:pt>
                <c:pt idx="776">
                  <c:v>730662.188244118</c:v>
                </c:pt>
                <c:pt idx="777">
                  <c:v>730662.153316913</c:v>
                </c:pt>
                <c:pt idx="778">
                  <c:v>730661.890886357</c:v>
                </c:pt>
                <c:pt idx="779">
                  <c:v>730662.06918619</c:v>
                </c:pt>
                <c:pt idx="780">
                  <c:v>730661.998767254</c:v>
                </c:pt>
                <c:pt idx="781">
                  <c:v>730662.005486259</c:v>
                </c:pt>
                <c:pt idx="782">
                  <c:v>730662.019203455</c:v>
                </c:pt>
                <c:pt idx="783">
                  <c:v>730662.041141031</c:v>
                </c:pt>
                <c:pt idx="784">
                  <c:v>730661.995478521</c:v>
                </c:pt>
                <c:pt idx="785">
                  <c:v>730661.929583617</c:v>
                </c:pt>
                <c:pt idx="786">
                  <c:v>730662.356403041</c:v>
                </c:pt>
                <c:pt idx="787">
                  <c:v>730662.385769362</c:v>
                </c:pt>
                <c:pt idx="788">
                  <c:v>730662.554805098</c:v>
                </c:pt>
                <c:pt idx="789">
                  <c:v>730662.514241571</c:v>
                </c:pt>
                <c:pt idx="790">
                  <c:v>730662.480344031</c:v>
                </c:pt>
                <c:pt idx="791">
                  <c:v>730662.46751507</c:v>
                </c:pt>
                <c:pt idx="792">
                  <c:v>730662.593054605</c:v>
                </c:pt>
                <c:pt idx="793">
                  <c:v>730662.751191498</c:v>
                </c:pt>
                <c:pt idx="794">
                  <c:v>730662.266931986</c:v>
                </c:pt>
                <c:pt idx="795">
                  <c:v>730662.311388602</c:v>
                </c:pt>
                <c:pt idx="796">
                  <c:v>730662.25192449</c:v>
                </c:pt>
                <c:pt idx="797">
                  <c:v>730662.271026149</c:v>
                </c:pt>
                <c:pt idx="798">
                  <c:v>730662.127784453</c:v>
                </c:pt>
                <c:pt idx="799">
                  <c:v>730662.277753156</c:v>
                </c:pt>
                <c:pt idx="800">
                  <c:v>730662.284422079</c:v>
                </c:pt>
                <c:pt idx="801">
                  <c:v>730662.22741149</c:v>
                </c:pt>
                <c:pt idx="802">
                  <c:v>730662.386387993</c:v>
                </c:pt>
                <c:pt idx="803">
                  <c:v>730662.377633281</c:v>
                </c:pt>
                <c:pt idx="804">
                  <c:v>730662.260324459</c:v>
                </c:pt>
                <c:pt idx="805">
                  <c:v>730661.855612274</c:v>
                </c:pt>
                <c:pt idx="806">
                  <c:v>730661.883436496</c:v>
                </c:pt>
                <c:pt idx="807">
                  <c:v>730661.74738706</c:v>
                </c:pt>
                <c:pt idx="808">
                  <c:v>730661.872242627</c:v>
                </c:pt>
                <c:pt idx="809">
                  <c:v>730661.735536184</c:v>
                </c:pt>
                <c:pt idx="810">
                  <c:v>730661.612137415</c:v>
                </c:pt>
                <c:pt idx="811">
                  <c:v>730661.842264413</c:v>
                </c:pt>
                <c:pt idx="812">
                  <c:v>730662.055935499</c:v>
                </c:pt>
                <c:pt idx="813">
                  <c:v>730661.909282878</c:v>
                </c:pt>
                <c:pt idx="814">
                  <c:v>730662.067054884</c:v>
                </c:pt>
                <c:pt idx="815">
                  <c:v>730662.128088136</c:v>
                </c:pt>
                <c:pt idx="816">
                  <c:v>730662.003793125</c:v>
                </c:pt>
                <c:pt idx="817">
                  <c:v>730662.037489842</c:v>
                </c:pt>
                <c:pt idx="818">
                  <c:v>730661.846113316</c:v>
                </c:pt>
                <c:pt idx="819">
                  <c:v>730662.075579472</c:v>
                </c:pt>
                <c:pt idx="820">
                  <c:v>730661.938052617</c:v>
                </c:pt>
                <c:pt idx="821">
                  <c:v>730661.99540249</c:v>
                </c:pt>
                <c:pt idx="822">
                  <c:v>730661.853445173</c:v>
                </c:pt>
                <c:pt idx="823">
                  <c:v>730661.651335445</c:v>
                </c:pt>
                <c:pt idx="824">
                  <c:v>730661.8780884</c:v>
                </c:pt>
                <c:pt idx="825">
                  <c:v>730661.850525009</c:v>
                </c:pt>
                <c:pt idx="826">
                  <c:v>730661.98204118</c:v>
                </c:pt>
                <c:pt idx="827">
                  <c:v>730661.944979704</c:v>
                </c:pt>
                <c:pt idx="828">
                  <c:v>730661.848418253</c:v>
                </c:pt>
                <c:pt idx="829">
                  <c:v>730661.94573585</c:v>
                </c:pt>
                <c:pt idx="830">
                  <c:v>730661.98730336</c:v>
                </c:pt>
                <c:pt idx="831">
                  <c:v>730662.060767366</c:v>
                </c:pt>
                <c:pt idx="832">
                  <c:v>730662.031052589</c:v>
                </c:pt>
                <c:pt idx="833">
                  <c:v>730661.982672788</c:v>
                </c:pt>
                <c:pt idx="834">
                  <c:v>730661.840015951</c:v>
                </c:pt>
                <c:pt idx="835">
                  <c:v>730662.129745437</c:v>
                </c:pt>
                <c:pt idx="836">
                  <c:v>730661.99477539</c:v>
                </c:pt>
                <c:pt idx="837">
                  <c:v>730661.996097717</c:v>
                </c:pt>
                <c:pt idx="838">
                  <c:v>730662.168922547</c:v>
                </c:pt>
                <c:pt idx="839">
                  <c:v>730661.967713078</c:v>
                </c:pt>
                <c:pt idx="840">
                  <c:v>730662.130573508</c:v>
                </c:pt>
                <c:pt idx="841">
                  <c:v>730661.957829929</c:v>
                </c:pt>
                <c:pt idx="842">
                  <c:v>730661.771183028</c:v>
                </c:pt>
                <c:pt idx="843">
                  <c:v>730662.017408588</c:v>
                </c:pt>
                <c:pt idx="844">
                  <c:v>730661.967390734</c:v>
                </c:pt>
                <c:pt idx="845">
                  <c:v>730661.963617238</c:v>
                </c:pt>
                <c:pt idx="846">
                  <c:v>730662.324226493</c:v>
                </c:pt>
                <c:pt idx="847">
                  <c:v>730662.106210695</c:v>
                </c:pt>
                <c:pt idx="848">
                  <c:v>730661.772442423</c:v>
                </c:pt>
                <c:pt idx="849">
                  <c:v>730661.9840092</c:v>
                </c:pt>
                <c:pt idx="850">
                  <c:v>730661.850612734</c:v>
                </c:pt>
                <c:pt idx="851">
                  <c:v>730661.814742505</c:v>
                </c:pt>
                <c:pt idx="852">
                  <c:v>730661.602103395</c:v>
                </c:pt>
                <c:pt idx="853">
                  <c:v>730661.656124273</c:v>
                </c:pt>
                <c:pt idx="854">
                  <c:v>730661.875461117</c:v>
                </c:pt>
                <c:pt idx="855">
                  <c:v>730661.863326942</c:v>
                </c:pt>
                <c:pt idx="856">
                  <c:v>730661.482908834</c:v>
                </c:pt>
                <c:pt idx="857">
                  <c:v>730661.846360442</c:v>
                </c:pt>
                <c:pt idx="858">
                  <c:v>730661.960358669</c:v>
                </c:pt>
                <c:pt idx="859">
                  <c:v>730662.021488126</c:v>
                </c:pt>
                <c:pt idx="860">
                  <c:v>730661.995540793</c:v>
                </c:pt>
                <c:pt idx="861">
                  <c:v>730662.006794868</c:v>
                </c:pt>
                <c:pt idx="862">
                  <c:v>730662.269583028</c:v>
                </c:pt>
                <c:pt idx="863">
                  <c:v>730662.095600891</c:v>
                </c:pt>
                <c:pt idx="864">
                  <c:v>730662.185917635</c:v>
                </c:pt>
                <c:pt idx="865">
                  <c:v>730662.057448872</c:v>
                </c:pt>
                <c:pt idx="866">
                  <c:v>730661.826215435</c:v>
                </c:pt>
                <c:pt idx="867">
                  <c:v>730661.821596222</c:v>
                </c:pt>
                <c:pt idx="868">
                  <c:v>730661.75612336</c:v>
                </c:pt>
                <c:pt idx="869">
                  <c:v>730661.749423179</c:v>
                </c:pt>
                <c:pt idx="870">
                  <c:v>730661.495841269</c:v>
                </c:pt>
                <c:pt idx="871">
                  <c:v>730661.925318705</c:v>
                </c:pt>
                <c:pt idx="872">
                  <c:v>730661.767225583</c:v>
                </c:pt>
                <c:pt idx="873">
                  <c:v>730661.809365153</c:v>
                </c:pt>
                <c:pt idx="874">
                  <c:v>730662.042541336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TE y TT!$C$2:$C$876</c:f>
              <c:numCache>
                <c:formatCode>General</c:formatCode>
                <c:ptCount val="875"/>
                <c:pt idx="0">
                  <c:v>2835906.71351214</c:v>
                </c:pt>
                <c:pt idx="1">
                  <c:v>10049936.5153066</c:v>
                </c:pt>
                <c:pt idx="2">
                  <c:v>9773396.13860911</c:v>
                </c:pt>
                <c:pt idx="3">
                  <c:v>9457022.11809454</c:v>
                </c:pt>
                <c:pt idx="4">
                  <c:v>9301474.4049438</c:v>
                </c:pt>
                <c:pt idx="5">
                  <c:v>9037683.19388073</c:v>
                </c:pt>
                <c:pt idx="6">
                  <c:v>8894102.08145181</c:v>
                </c:pt>
                <c:pt idx="7">
                  <c:v>8632116.41163035</c:v>
                </c:pt>
                <c:pt idx="8">
                  <c:v>8489836.5394668</c:v>
                </c:pt>
                <c:pt idx="9">
                  <c:v>8223484.10362087</c:v>
                </c:pt>
                <c:pt idx="10">
                  <c:v>8079976.29906688</c:v>
                </c:pt>
                <c:pt idx="11">
                  <c:v>7808246.60311654</c:v>
                </c:pt>
                <c:pt idx="12">
                  <c:v>7662735.45785637</c:v>
                </c:pt>
                <c:pt idx="13">
                  <c:v>7385702.82660356</c:v>
                </c:pt>
                <c:pt idx="14">
                  <c:v>7237914.03092145</c:v>
                </c:pt>
                <c:pt idx="15">
                  <c:v>6955879.05617241</c:v>
                </c:pt>
                <c:pt idx="16">
                  <c:v>6805675.48099199</c:v>
                </c:pt>
                <c:pt idx="17">
                  <c:v>6518922.58725783</c:v>
                </c:pt>
                <c:pt idx="18">
                  <c:v>6355152.86578523</c:v>
                </c:pt>
                <c:pt idx="19">
                  <c:v>6042142.18097633</c:v>
                </c:pt>
                <c:pt idx="20">
                  <c:v>5610510.47934299</c:v>
                </c:pt>
                <c:pt idx="21">
                  <c:v>5527170.13796201</c:v>
                </c:pt>
                <c:pt idx="22">
                  <c:v>5528022.87367106</c:v>
                </c:pt>
                <c:pt idx="23">
                  <c:v>5412296.65647262</c:v>
                </c:pt>
                <c:pt idx="24">
                  <c:v>5408443.60447697</c:v>
                </c:pt>
                <c:pt idx="25">
                  <c:v>5305493.64611766</c:v>
                </c:pt>
                <c:pt idx="26">
                  <c:v>5300305.79147386</c:v>
                </c:pt>
                <c:pt idx="27">
                  <c:v>5195304.13969697</c:v>
                </c:pt>
                <c:pt idx="28">
                  <c:v>5189341.39387231</c:v>
                </c:pt>
                <c:pt idx="29">
                  <c:v>5079396.30647215</c:v>
                </c:pt>
                <c:pt idx="30">
                  <c:v>5072909.08750282</c:v>
                </c:pt>
                <c:pt idx="31">
                  <c:v>4956724.28962383</c:v>
                </c:pt>
                <c:pt idx="32">
                  <c:v>4836527.10157091</c:v>
                </c:pt>
                <c:pt idx="33">
                  <c:v>4813984.79832977</c:v>
                </c:pt>
                <c:pt idx="34">
                  <c:v>4806983.05570196</c:v>
                </c:pt>
                <c:pt idx="35">
                  <c:v>4679764.53929813</c:v>
                </c:pt>
                <c:pt idx="36">
                  <c:v>4552567.47452217</c:v>
                </c:pt>
                <c:pt idx="37">
                  <c:v>4524981.481291</c:v>
                </c:pt>
                <c:pt idx="38">
                  <c:v>4487386.29477625</c:v>
                </c:pt>
                <c:pt idx="39">
                  <c:v>4319988.34955401</c:v>
                </c:pt>
                <c:pt idx="40">
                  <c:v>4271626.971258</c:v>
                </c:pt>
                <c:pt idx="41">
                  <c:v>4227884.62040006</c:v>
                </c:pt>
                <c:pt idx="42">
                  <c:v>4240238.16928702</c:v>
                </c:pt>
                <c:pt idx="43">
                  <c:v>4192705.67422863</c:v>
                </c:pt>
                <c:pt idx="44">
                  <c:v>4191208.58192678</c:v>
                </c:pt>
                <c:pt idx="45">
                  <c:v>4159276.06018552</c:v>
                </c:pt>
                <c:pt idx="46">
                  <c:v>4159229.15364056</c:v>
                </c:pt>
                <c:pt idx="47">
                  <c:v>4109050.3667919</c:v>
                </c:pt>
                <c:pt idx="48">
                  <c:v>4080810.64427042</c:v>
                </c:pt>
                <c:pt idx="49">
                  <c:v>4081578.72214024</c:v>
                </c:pt>
                <c:pt idx="50">
                  <c:v>4026919.69388218</c:v>
                </c:pt>
                <c:pt idx="51">
                  <c:v>3957453.92349652</c:v>
                </c:pt>
                <c:pt idx="52">
                  <c:v>3888603.74074112</c:v>
                </c:pt>
                <c:pt idx="53">
                  <c:v>3854314.20234329</c:v>
                </c:pt>
                <c:pt idx="54">
                  <c:v>3851136.13247839</c:v>
                </c:pt>
                <c:pt idx="55">
                  <c:v>3785328.32126208</c:v>
                </c:pt>
                <c:pt idx="56">
                  <c:v>3725628.09179701</c:v>
                </c:pt>
                <c:pt idx="57">
                  <c:v>3685973.71024145</c:v>
                </c:pt>
                <c:pt idx="58">
                  <c:v>3682323.3044884</c:v>
                </c:pt>
                <c:pt idx="59">
                  <c:v>3610669.41732068</c:v>
                </c:pt>
                <c:pt idx="60">
                  <c:v>3594739.92440062</c:v>
                </c:pt>
                <c:pt idx="61">
                  <c:v>3596532.08147508</c:v>
                </c:pt>
                <c:pt idx="62">
                  <c:v>3561601.31733531</c:v>
                </c:pt>
                <c:pt idx="63">
                  <c:v>3536492.65419969</c:v>
                </c:pt>
                <c:pt idx="64">
                  <c:v>3540485.67004035</c:v>
                </c:pt>
                <c:pt idx="65">
                  <c:v>3511433.25569011</c:v>
                </c:pt>
                <c:pt idx="66">
                  <c:v>3516327.06120107</c:v>
                </c:pt>
                <c:pt idx="67">
                  <c:v>3475846.56216173</c:v>
                </c:pt>
                <c:pt idx="68">
                  <c:v>3462808.58711303</c:v>
                </c:pt>
                <c:pt idx="69">
                  <c:v>3467890.5306587</c:v>
                </c:pt>
                <c:pt idx="70">
                  <c:v>3423843.37112856</c:v>
                </c:pt>
                <c:pt idx="71">
                  <c:v>3380937.63822654</c:v>
                </c:pt>
                <c:pt idx="72">
                  <c:v>3342817.41198756</c:v>
                </c:pt>
                <c:pt idx="73">
                  <c:v>3323342.89480252</c:v>
                </c:pt>
                <c:pt idx="74">
                  <c:v>3322003.57014416</c:v>
                </c:pt>
                <c:pt idx="75">
                  <c:v>3283226.67382481</c:v>
                </c:pt>
                <c:pt idx="76">
                  <c:v>3271438.40343903</c:v>
                </c:pt>
                <c:pt idx="77">
                  <c:v>3271380.82256117</c:v>
                </c:pt>
                <c:pt idx="78">
                  <c:v>3228956.59513126</c:v>
                </c:pt>
                <c:pt idx="79">
                  <c:v>3218881.78127291</c:v>
                </c:pt>
                <c:pt idx="80">
                  <c:v>3220304.66735224</c:v>
                </c:pt>
                <c:pt idx="81">
                  <c:v>3210866.88146057</c:v>
                </c:pt>
                <c:pt idx="82">
                  <c:v>3210374.27175866</c:v>
                </c:pt>
                <c:pt idx="83">
                  <c:v>3181593.50560999</c:v>
                </c:pt>
                <c:pt idx="84">
                  <c:v>3170517.6530851</c:v>
                </c:pt>
                <c:pt idx="85">
                  <c:v>3170748.5707979</c:v>
                </c:pt>
                <c:pt idx="86">
                  <c:v>3153038.00907711</c:v>
                </c:pt>
                <c:pt idx="87">
                  <c:v>3147480.94165846</c:v>
                </c:pt>
                <c:pt idx="88">
                  <c:v>3147688.20512479</c:v>
                </c:pt>
                <c:pt idx="89">
                  <c:v>3121538.40908127</c:v>
                </c:pt>
                <c:pt idx="90">
                  <c:v>3096290.23734473</c:v>
                </c:pt>
                <c:pt idx="91">
                  <c:v>3068628.53673633</c:v>
                </c:pt>
                <c:pt idx="92">
                  <c:v>3045752.87966757</c:v>
                </c:pt>
                <c:pt idx="93">
                  <c:v>3031925.58856119</c:v>
                </c:pt>
                <c:pt idx="94">
                  <c:v>3010724.12529582</c:v>
                </c:pt>
                <c:pt idx="95">
                  <c:v>3000438.29841767</c:v>
                </c:pt>
                <c:pt idx="96">
                  <c:v>2999900.7794637</c:v>
                </c:pt>
                <c:pt idx="97">
                  <c:v>2975097.76097656</c:v>
                </c:pt>
                <c:pt idx="98">
                  <c:v>2959377.30278107</c:v>
                </c:pt>
                <c:pt idx="99">
                  <c:v>2951247.19452389</c:v>
                </c:pt>
                <c:pt idx="100">
                  <c:v>2951851.39494328</c:v>
                </c:pt>
                <c:pt idx="101">
                  <c:v>2949441.94720321</c:v>
                </c:pt>
                <c:pt idx="102">
                  <c:v>2949116.9020081</c:v>
                </c:pt>
                <c:pt idx="103">
                  <c:v>2931971.43454147</c:v>
                </c:pt>
                <c:pt idx="104">
                  <c:v>2925682.84738297</c:v>
                </c:pt>
                <c:pt idx="105">
                  <c:v>2926046.05770745</c:v>
                </c:pt>
                <c:pt idx="106">
                  <c:v>2912305.42983898</c:v>
                </c:pt>
                <c:pt idx="107">
                  <c:v>2903590.89931334</c:v>
                </c:pt>
                <c:pt idx="108">
                  <c:v>2887688.97980379</c:v>
                </c:pt>
                <c:pt idx="109">
                  <c:v>2870949.10084038</c:v>
                </c:pt>
                <c:pt idx="110">
                  <c:v>2853962.65865533</c:v>
                </c:pt>
                <c:pt idx="111">
                  <c:v>2839508.87582371</c:v>
                </c:pt>
                <c:pt idx="112">
                  <c:v>2831515.42420125</c:v>
                </c:pt>
                <c:pt idx="113">
                  <c:v>2819399.29947655</c:v>
                </c:pt>
                <c:pt idx="114">
                  <c:v>2815999.02013846</c:v>
                </c:pt>
                <c:pt idx="115">
                  <c:v>2815983.35300657</c:v>
                </c:pt>
                <c:pt idx="116">
                  <c:v>2799184.61961109</c:v>
                </c:pt>
                <c:pt idx="117">
                  <c:v>2788345.28629186</c:v>
                </c:pt>
                <c:pt idx="118">
                  <c:v>2782816.6481371</c:v>
                </c:pt>
                <c:pt idx="119">
                  <c:v>2783090.61491861</c:v>
                </c:pt>
                <c:pt idx="120">
                  <c:v>2774413.50863313</c:v>
                </c:pt>
                <c:pt idx="121">
                  <c:v>2766278.80735283</c:v>
                </c:pt>
                <c:pt idx="122">
                  <c:v>2755723.11853098</c:v>
                </c:pt>
                <c:pt idx="123">
                  <c:v>2751237.73856283</c:v>
                </c:pt>
                <c:pt idx="124">
                  <c:v>2751549.37510087</c:v>
                </c:pt>
                <c:pt idx="125">
                  <c:v>2742449.41842743</c:v>
                </c:pt>
                <c:pt idx="126">
                  <c:v>2735543.75577379</c:v>
                </c:pt>
                <c:pt idx="127">
                  <c:v>2724978.70551669</c:v>
                </c:pt>
                <c:pt idx="128">
                  <c:v>2714355.55848905</c:v>
                </c:pt>
                <c:pt idx="129">
                  <c:v>2703246.42859753</c:v>
                </c:pt>
                <c:pt idx="130">
                  <c:v>2694251.69561188</c:v>
                </c:pt>
                <c:pt idx="131">
                  <c:v>2689374.37421268</c:v>
                </c:pt>
                <c:pt idx="132">
                  <c:v>2681674.88459748</c:v>
                </c:pt>
                <c:pt idx="133">
                  <c:v>2678353.18276444</c:v>
                </c:pt>
                <c:pt idx="134">
                  <c:v>2678263.86998401</c:v>
                </c:pt>
                <c:pt idx="135">
                  <c:v>2667189.23309851</c:v>
                </c:pt>
                <c:pt idx="136">
                  <c:v>2658480.55816953</c:v>
                </c:pt>
                <c:pt idx="137">
                  <c:v>2653286.54131679</c:v>
                </c:pt>
                <c:pt idx="138">
                  <c:v>2650549.16698509</c:v>
                </c:pt>
                <c:pt idx="139">
                  <c:v>2650665.52047462</c:v>
                </c:pt>
                <c:pt idx="140">
                  <c:v>2642537.41037493</c:v>
                </c:pt>
                <c:pt idx="141">
                  <c:v>2634945.38756954</c:v>
                </c:pt>
                <c:pt idx="142">
                  <c:v>2631417.1794372</c:v>
                </c:pt>
                <c:pt idx="143">
                  <c:v>2631623.02266119</c:v>
                </c:pt>
                <c:pt idx="144">
                  <c:v>2624063.08994608</c:v>
                </c:pt>
                <c:pt idx="145">
                  <c:v>2619251.66643481</c:v>
                </c:pt>
                <c:pt idx="146">
                  <c:v>2611539.15253972</c:v>
                </c:pt>
                <c:pt idx="147">
                  <c:v>2603833.38424456</c:v>
                </c:pt>
                <c:pt idx="148">
                  <c:v>2596201.84520388</c:v>
                </c:pt>
                <c:pt idx="149">
                  <c:v>2589932.74746509</c:v>
                </c:pt>
                <c:pt idx="150">
                  <c:v>2586603.00866388</c:v>
                </c:pt>
                <c:pt idx="151">
                  <c:v>2586534.84223183</c:v>
                </c:pt>
                <c:pt idx="152">
                  <c:v>2581602.18669258</c:v>
                </c:pt>
                <c:pt idx="153">
                  <c:v>2575395.50880378</c:v>
                </c:pt>
                <c:pt idx="154">
                  <c:v>2568301.14955966</c:v>
                </c:pt>
                <c:pt idx="155">
                  <c:v>2562007.4509309</c:v>
                </c:pt>
                <c:pt idx="156">
                  <c:v>2558478.81301253</c:v>
                </c:pt>
                <c:pt idx="157">
                  <c:v>2556382.75684078</c:v>
                </c:pt>
                <c:pt idx="158">
                  <c:v>2556396.86743536</c:v>
                </c:pt>
                <c:pt idx="159">
                  <c:v>2550381.50395432</c:v>
                </c:pt>
                <c:pt idx="160">
                  <c:v>2544460.02734235</c:v>
                </c:pt>
                <c:pt idx="161">
                  <c:v>2541582.12398508</c:v>
                </c:pt>
                <c:pt idx="162">
                  <c:v>2541629.76899321</c:v>
                </c:pt>
                <c:pt idx="163">
                  <c:v>2536576.16515088</c:v>
                </c:pt>
                <c:pt idx="164">
                  <c:v>2532707.11825807</c:v>
                </c:pt>
                <c:pt idx="165">
                  <c:v>2527157.62469447</c:v>
                </c:pt>
                <c:pt idx="166">
                  <c:v>2521694.66476134</c:v>
                </c:pt>
                <c:pt idx="167">
                  <c:v>2516090.04463253</c:v>
                </c:pt>
                <c:pt idx="168">
                  <c:v>2511674.69216447</c:v>
                </c:pt>
                <c:pt idx="169">
                  <c:v>2509513.80245739</c:v>
                </c:pt>
                <c:pt idx="170">
                  <c:v>2509649.19886532</c:v>
                </c:pt>
                <c:pt idx="171">
                  <c:v>2505932.75717979</c:v>
                </c:pt>
                <c:pt idx="172">
                  <c:v>2501323.78921531</c:v>
                </c:pt>
                <c:pt idx="173">
                  <c:v>2495989.36466665</c:v>
                </c:pt>
                <c:pt idx="174">
                  <c:v>2491181.27077469</c:v>
                </c:pt>
                <c:pt idx="175">
                  <c:v>2488190.46685022</c:v>
                </c:pt>
                <c:pt idx="176">
                  <c:v>2486542.56692468</c:v>
                </c:pt>
                <c:pt idx="177">
                  <c:v>2486658.6110529</c:v>
                </c:pt>
                <c:pt idx="178">
                  <c:v>2482021.42705991</c:v>
                </c:pt>
                <c:pt idx="179">
                  <c:v>2477596.52200651</c:v>
                </c:pt>
                <c:pt idx="180">
                  <c:v>2475665.18257394</c:v>
                </c:pt>
                <c:pt idx="181">
                  <c:v>2473489.19589209</c:v>
                </c:pt>
                <c:pt idx="182">
                  <c:v>2469718.45626133</c:v>
                </c:pt>
                <c:pt idx="183">
                  <c:v>2467127.3190958</c:v>
                </c:pt>
                <c:pt idx="184">
                  <c:v>2463066.0250148</c:v>
                </c:pt>
                <c:pt idx="185">
                  <c:v>2458999.10710323</c:v>
                </c:pt>
                <c:pt idx="186">
                  <c:v>2454856.06877902</c:v>
                </c:pt>
                <c:pt idx="187">
                  <c:v>2451375.88761438</c:v>
                </c:pt>
                <c:pt idx="188">
                  <c:v>2449492.01990978</c:v>
                </c:pt>
                <c:pt idx="189">
                  <c:v>2449582.49935187</c:v>
                </c:pt>
                <c:pt idx="190">
                  <c:v>2446738.1266351</c:v>
                </c:pt>
                <c:pt idx="191">
                  <c:v>2443703.57485992</c:v>
                </c:pt>
                <c:pt idx="192">
                  <c:v>2439871.40906292</c:v>
                </c:pt>
                <c:pt idx="193">
                  <c:v>2436089.78384444</c:v>
                </c:pt>
                <c:pt idx="194">
                  <c:v>2433893.03683787</c:v>
                </c:pt>
                <c:pt idx="195">
                  <c:v>2432680.37941277</c:v>
                </c:pt>
                <c:pt idx="196">
                  <c:v>2432713.81020372</c:v>
                </c:pt>
                <c:pt idx="197">
                  <c:v>2429134.42301515</c:v>
                </c:pt>
                <c:pt idx="198">
                  <c:v>2425677.65254127</c:v>
                </c:pt>
                <c:pt idx="199">
                  <c:v>2423789.87459007</c:v>
                </c:pt>
                <c:pt idx="200">
                  <c:v>2422094.14643137</c:v>
                </c:pt>
                <c:pt idx="201">
                  <c:v>2419448.66080264</c:v>
                </c:pt>
                <c:pt idx="202">
                  <c:v>2417252.55114027</c:v>
                </c:pt>
                <c:pt idx="203">
                  <c:v>2414084.54268761</c:v>
                </c:pt>
                <c:pt idx="204">
                  <c:v>2410946.89146471</c:v>
                </c:pt>
                <c:pt idx="205">
                  <c:v>2407726.96465537</c:v>
                </c:pt>
                <c:pt idx="206">
                  <c:v>2405306.75974441</c:v>
                </c:pt>
                <c:pt idx="207">
                  <c:v>2404324.3211579</c:v>
                </c:pt>
                <c:pt idx="208">
                  <c:v>2404452.41598358</c:v>
                </c:pt>
                <c:pt idx="209">
                  <c:v>2402984.70927136</c:v>
                </c:pt>
                <c:pt idx="210">
                  <c:v>2400293.92796282</c:v>
                </c:pt>
                <c:pt idx="211">
                  <c:v>2397196.658731</c:v>
                </c:pt>
                <c:pt idx="212">
                  <c:v>2394433.11073445</c:v>
                </c:pt>
                <c:pt idx="213">
                  <c:v>2392704.44967977</c:v>
                </c:pt>
                <c:pt idx="214">
                  <c:v>2391694.33468093</c:v>
                </c:pt>
                <c:pt idx="215">
                  <c:v>2391722.84743075</c:v>
                </c:pt>
                <c:pt idx="216">
                  <c:v>2389012.23688149</c:v>
                </c:pt>
                <c:pt idx="217">
                  <c:v>2386129.65097124</c:v>
                </c:pt>
                <c:pt idx="218">
                  <c:v>2385037.81989901</c:v>
                </c:pt>
                <c:pt idx="219">
                  <c:v>2383787.62770716</c:v>
                </c:pt>
                <c:pt idx="220">
                  <c:v>2381506.18135177</c:v>
                </c:pt>
                <c:pt idx="221">
                  <c:v>2380013.10533729</c:v>
                </c:pt>
                <c:pt idx="222">
                  <c:v>2377715.29376492</c:v>
                </c:pt>
                <c:pt idx="223">
                  <c:v>2375412.72521896</c:v>
                </c:pt>
                <c:pt idx="224">
                  <c:v>2372957.08505333</c:v>
                </c:pt>
                <c:pt idx="225">
                  <c:v>2370798.26300868</c:v>
                </c:pt>
                <c:pt idx="226">
                  <c:v>2369542.2347807</c:v>
                </c:pt>
                <c:pt idx="227">
                  <c:v>2369706.62215681</c:v>
                </c:pt>
                <c:pt idx="228">
                  <c:v>2367675.30847717</c:v>
                </c:pt>
                <c:pt idx="229">
                  <c:v>2366377.20198827</c:v>
                </c:pt>
                <c:pt idx="230">
                  <c:v>2364440.18869793</c:v>
                </c:pt>
                <c:pt idx="231">
                  <c:v>2362157.99066936</c:v>
                </c:pt>
                <c:pt idx="232">
                  <c:v>2360877.18384425</c:v>
                </c:pt>
                <c:pt idx="233">
                  <c:v>2360298.50043401</c:v>
                </c:pt>
                <c:pt idx="234">
                  <c:v>2360365.39546367</c:v>
                </c:pt>
                <c:pt idx="235">
                  <c:v>2358213.21198044</c:v>
                </c:pt>
                <c:pt idx="236">
                  <c:v>2356315.32756161</c:v>
                </c:pt>
                <c:pt idx="237">
                  <c:v>2355028.38330698</c:v>
                </c:pt>
                <c:pt idx="238">
                  <c:v>2354944.09339663</c:v>
                </c:pt>
                <c:pt idx="239">
                  <c:v>2353353.11316289</c:v>
                </c:pt>
                <c:pt idx="240">
                  <c:v>2352139.15320685</c:v>
                </c:pt>
                <c:pt idx="241">
                  <c:v>2350308.25800349</c:v>
                </c:pt>
                <c:pt idx="242">
                  <c:v>2348405.80186005</c:v>
                </c:pt>
                <c:pt idx="243">
                  <c:v>2346428.69020979</c:v>
                </c:pt>
                <c:pt idx="244">
                  <c:v>2345100.29586689</c:v>
                </c:pt>
                <c:pt idx="245">
                  <c:v>2344841.18333706</c:v>
                </c:pt>
                <c:pt idx="246">
                  <c:v>2345178.41125982</c:v>
                </c:pt>
                <c:pt idx="247">
                  <c:v>2345121.016831</c:v>
                </c:pt>
                <c:pt idx="248">
                  <c:v>2343359.44878062</c:v>
                </c:pt>
                <c:pt idx="249">
                  <c:v>2341555.78438323</c:v>
                </c:pt>
                <c:pt idx="250">
                  <c:v>2340227.71384459</c:v>
                </c:pt>
                <c:pt idx="251">
                  <c:v>2339459.58684151</c:v>
                </c:pt>
                <c:pt idx="252">
                  <c:v>2338866.66076023</c:v>
                </c:pt>
                <c:pt idx="253">
                  <c:v>2338821.01539621</c:v>
                </c:pt>
                <c:pt idx="254">
                  <c:v>2337623.2307295</c:v>
                </c:pt>
                <c:pt idx="255">
                  <c:v>2335861.10931337</c:v>
                </c:pt>
                <c:pt idx="256">
                  <c:v>2335544.61143154</c:v>
                </c:pt>
                <c:pt idx="257">
                  <c:v>2335646.72229864</c:v>
                </c:pt>
                <c:pt idx="258">
                  <c:v>2334228.97212231</c:v>
                </c:pt>
                <c:pt idx="259">
                  <c:v>2333540.76131208</c:v>
                </c:pt>
                <c:pt idx="260">
                  <c:v>2333491.87149022</c:v>
                </c:pt>
                <c:pt idx="261">
                  <c:v>2332342.02333959</c:v>
                </c:pt>
                <c:pt idx="262">
                  <c:v>2331226.28717409</c:v>
                </c:pt>
                <c:pt idx="263">
                  <c:v>2329966.73973974</c:v>
                </c:pt>
                <c:pt idx="264">
                  <c:v>2328945.17823262</c:v>
                </c:pt>
                <c:pt idx="265">
                  <c:v>2328633.29748104</c:v>
                </c:pt>
                <c:pt idx="266">
                  <c:v>2327020.50386979</c:v>
                </c:pt>
                <c:pt idx="267">
                  <c:v>2327112.75411532</c:v>
                </c:pt>
                <c:pt idx="268">
                  <c:v>2326889.6851438</c:v>
                </c:pt>
                <c:pt idx="269">
                  <c:v>2325980.2328325</c:v>
                </c:pt>
                <c:pt idx="270">
                  <c:v>2325518.51094361</c:v>
                </c:pt>
                <c:pt idx="271">
                  <c:v>2325700.72455593</c:v>
                </c:pt>
                <c:pt idx="272">
                  <c:v>2325528.43016895</c:v>
                </c:pt>
                <c:pt idx="273">
                  <c:v>2325269.62434535</c:v>
                </c:pt>
                <c:pt idx="274">
                  <c:v>2325104.9835136</c:v>
                </c:pt>
                <c:pt idx="275">
                  <c:v>2324530.67057183</c:v>
                </c:pt>
                <c:pt idx="276">
                  <c:v>2324516.05523406</c:v>
                </c:pt>
                <c:pt idx="277">
                  <c:v>2324408.35829943</c:v>
                </c:pt>
                <c:pt idx="278">
                  <c:v>2324228.79831066</c:v>
                </c:pt>
                <c:pt idx="279">
                  <c:v>2324311.24744398</c:v>
                </c:pt>
                <c:pt idx="280">
                  <c:v>2323724.90485808</c:v>
                </c:pt>
                <c:pt idx="281">
                  <c:v>2323302.69363564</c:v>
                </c:pt>
                <c:pt idx="282">
                  <c:v>2323395.94726944</c:v>
                </c:pt>
                <c:pt idx="283">
                  <c:v>2324024.84801239</c:v>
                </c:pt>
                <c:pt idx="284">
                  <c:v>2322355.45167899</c:v>
                </c:pt>
                <c:pt idx="285">
                  <c:v>2321925.23327879</c:v>
                </c:pt>
                <c:pt idx="286">
                  <c:v>2322248.01407228</c:v>
                </c:pt>
                <c:pt idx="287">
                  <c:v>2321430.36172439</c:v>
                </c:pt>
                <c:pt idx="288">
                  <c:v>2321648.70925164</c:v>
                </c:pt>
                <c:pt idx="289">
                  <c:v>2321904.74089345</c:v>
                </c:pt>
                <c:pt idx="290">
                  <c:v>2321821.75787361</c:v>
                </c:pt>
                <c:pt idx="291">
                  <c:v>2322186.19170551</c:v>
                </c:pt>
                <c:pt idx="292">
                  <c:v>2321711.56525047</c:v>
                </c:pt>
                <c:pt idx="293">
                  <c:v>2321519.41065536</c:v>
                </c:pt>
                <c:pt idx="294">
                  <c:v>2321405.96818149</c:v>
                </c:pt>
                <c:pt idx="295">
                  <c:v>2321353.1330681</c:v>
                </c:pt>
                <c:pt idx="296">
                  <c:v>2320797.30729418</c:v>
                </c:pt>
                <c:pt idx="297">
                  <c:v>2320819.45975669</c:v>
                </c:pt>
                <c:pt idx="298">
                  <c:v>2320564.14156987</c:v>
                </c:pt>
                <c:pt idx="299">
                  <c:v>2320374.02989573</c:v>
                </c:pt>
                <c:pt idx="300">
                  <c:v>2320724.25320989</c:v>
                </c:pt>
                <c:pt idx="301">
                  <c:v>2320403.1070057</c:v>
                </c:pt>
                <c:pt idx="302">
                  <c:v>2320397.49813228</c:v>
                </c:pt>
                <c:pt idx="303">
                  <c:v>2320238.87209849</c:v>
                </c:pt>
                <c:pt idx="304">
                  <c:v>2319700.89670521</c:v>
                </c:pt>
                <c:pt idx="305">
                  <c:v>2321083.66616854</c:v>
                </c:pt>
                <c:pt idx="306">
                  <c:v>2320966.97167051</c:v>
                </c:pt>
                <c:pt idx="307">
                  <c:v>2321703.23181749</c:v>
                </c:pt>
                <c:pt idx="308">
                  <c:v>2320861.96725445</c:v>
                </c:pt>
                <c:pt idx="309">
                  <c:v>2321249.0631093</c:v>
                </c:pt>
                <c:pt idx="310">
                  <c:v>2320969.71798546</c:v>
                </c:pt>
                <c:pt idx="311">
                  <c:v>2320278.52334054</c:v>
                </c:pt>
                <c:pt idx="312">
                  <c:v>2320290.79869469</c:v>
                </c:pt>
                <c:pt idx="313">
                  <c:v>2320688.55166756</c:v>
                </c:pt>
                <c:pt idx="314">
                  <c:v>2320424.56092873</c:v>
                </c:pt>
                <c:pt idx="315">
                  <c:v>2319819.05093052</c:v>
                </c:pt>
                <c:pt idx="316">
                  <c:v>2320582.70305946</c:v>
                </c:pt>
                <c:pt idx="317">
                  <c:v>2320254.98180216</c:v>
                </c:pt>
                <c:pt idx="318">
                  <c:v>2320452.20400956</c:v>
                </c:pt>
                <c:pt idx="319">
                  <c:v>2320551.26394708</c:v>
                </c:pt>
                <c:pt idx="320">
                  <c:v>2320738.57948949</c:v>
                </c:pt>
                <c:pt idx="321">
                  <c:v>2320779.70472423</c:v>
                </c:pt>
                <c:pt idx="322">
                  <c:v>2320661.06559954</c:v>
                </c:pt>
                <c:pt idx="323">
                  <c:v>2320501.56182024</c:v>
                </c:pt>
                <c:pt idx="324">
                  <c:v>2320784.41875879</c:v>
                </c:pt>
                <c:pt idx="325">
                  <c:v>2321114.71718969</c:v>
                </c:pt>
                <c:pt idx="326">
                  <c:v>2320442.62545316</c:v>
                </c:pt>
                <c:pt idx="327">
                  <c:v>2320151.89869477</c:v>
                </c:pt>
                <c:pt idx="328">
                  <c:v>2320063.86420756</c:v>
                </c:pt>
                <c:pt idx="329">
                  <c:v>2320342.44739905</c:v>
                </c:pt>
                <c:pt idx="330">
                  <c:v>2320195.08983644</c:v>
                </c:pt>
                <c:pt idx="331">
                  <c:v>2320511.14948672</c:v>
                </c:pt>
                <c:pt idx="332">
                  <c:v>2320051.0615027</c:v>
                </c:pt>
                <c:pt idx="333">
                  <c:v>2320432.83490869</c:v>
                </c:pt>
                <c:pt idx="334">
                  <c:v>2320136.7596124</c:v>
                </c:pt>
                <c:pt idx="335">
                  <c:v>2320251.59023418</c:v>
                </c:pt>
                <c:pt idx="336">
                  <c:v>2320218.95122041</c:v>
                </c:pt>
                <c:pt idx="337">
                  <c:v>2320429.90430802</c:v>
                </c:pt>
                <c:pt idx="338">
                  <c:v>2320317.11577908</c:v>
                </c:pt>
                <c:pt idx="339">
                  <c:v>2319952.70929798</c:v>
                </c:pt>
                <c:pt idx="340">
                  <c:v>2320261.45767831</c:v>
                </c:pt>
                <c:pt idx="341">
                  <c:v>2320280.55038172</c:v>
                </c:pt>
                <c:pt idx="342">
                  <c:v>2320368.96125283</c:v>
                </c:pt>
                <c:pt idx="343">
                  <c:v>2319804.33677735</c:v>
                </c:pt>
                <c:pt idx="344">
                  <c:v>2320203.08984594</c:v>
                </c:pt>
                <c:pt idx="345">
                  <c:v>2320097.08144771</c:v>
                </c:pt>
                <c:pt idx="346">
                  <c:v>2320565.82449286</c:v>
                </c:pt>
                <c:pt idx="347">
                  <c:v>2320348.39168675</c:v>
                </c:pt>
                <c:pt idx="348">
                  <c:v>2320012.76140541</c:v>
                </c:pt>
                <c:pt idx="349">
                  <c:v>2320070.87012142</c:v>
                </c:pt>
                <c:pt idx="350">
                  <c:v>2320543.30390999</c:v>
                </c:pt>
                <c:pt idx="351">
                  <c:v>2320086.49129904</c:v>
                </c:pt>
                <c:pt idx="352">
                  <c:v>2320234.45968855</c:v>
                </c:pt>
                <c:pt idx="353">
                  <c:v>2320302.19698186</c:v>
                </c:pt>
                <c:pt idx="354">
                  <c:v>2320263.8473399</c:v>
                </c:pt>
                <c:pt idx="355">
                  <c:v>2320194.35448867</c:v>
                </c:pt>
                <c:pt idx="356">
                  <c:v>2320108.28063659</c:v>
                </c:pt>
                <c:pt idx="357">
                  <c:v>2320063.47245526</c:v>
                </c:pt>
                <c:pt idx="358">
                  <c:v>2320129.67583758</c:v>
                </c:pt>
                <c:pt idx="359">
                  <c:v>2320167.45059067</c:v>
                </c:pt>
                <c:pt idx="360">
                  <c:v>2320200.97974178</c:v>
                </c:pt>
                <c:pt idx="361">
                  <c:v>2320243.02351071</c:v>
                </c:pt>
                <c:pt idx="362">
                  <c:v>2319949.37378874</c:v>
                </c:pt>
                <c:pt idx="363">
                  <c:v>2319930.13727567</c:v>
                </c:pt>
                <c:pt idx="364">
                  <c:v>2319939.36473978</c:v>
                </c:pt>
                <c:pt idx="365">
                  <c:v>2320114.81355331</c:v>
                </c:pt>
                <c:pt idx="366">
                  <c:v>2320083.65290192</c:v>
                </c:pt>
                <c:pt idx="367">
                  <c:v>2320090.48116858</c:v>
                </c:pt>
                <c:pt idx="368">
                  <c:v>2319995.23051736</c:v>
                </c:pt>
                <c:pt idx="369">
                  <c:v>2319998.294026</c:v>
                </c:pt>
                <c:pt idx="370">
                  <c:v>2320123.40696183</c:v>
                </c:pt>
                <c:pt idx="371">
                  <c:v>2320172.63993742</c:v>
                </c:pt>
                <c:pt idx="372">
                  <c:v>2320028.08632861</c:v>
                </c:pt>
                <c:pt idx="373">
                  <c:v>2320058.47058714</c:v>
                </c:pt>
                <c:pt idx="374">
                  <c:v>2320184.61111719</c:v>
                </c:pt>
                <c:pt idx="375">
                  <c:v>2320159.97005618</c:v>
                </c:pt>
                <c:pt idx="376">
                  <c:v>2320242.0116395</c:v>
                </c:pt>
                <c:pt idx="377">
                  <c:v>2320268.0132905</c:v>
                </c:pt>
                <c:pt idx="378">
                  <c:v>2320283.80657834</c:v>
                </c:pt>
                <c:pt idx="379">
                  <c:v>2320223.91937251</c:v>
                </c:pt>
                <c:pt idx="380">
                  <c:v>2320171.78127891</c:v>
                </c:pt>
                <c:pt idx="381">
                  <c:v>2319934.42891143</c:v>
                </c:pt>
                <c:pt idx="382">
                  <c:v>2320247.3785707</c:v>
                </c:pt>
                <c:pt idx="383">
                  <c:v>2320322.91929592</c:v>
                </c:pt>
                <c:pt idx="384">
                  <c:v>2320148.82768845</c:v>
                </c:pt>
                <c:pt idx="385">
                  <c:v>2320115.09038216</c:v>
                </c:pt>
                <c:pt idx="386">
                  <c:v>2320181.83757487</c:v>
                </c:pt>
                <c:pt idx="387">
                  <c:v>2320151.37939883</c:v>
                </c:pt>
                <c:pt idx="388">
                  <c:v>2319983.38936954</c:v>
                </c:pt>
                <c:pt idx="389">
                  <c:v>2319989.56557789</c:v>
                </c:pt>
                <c:pt idx="390">
                  <c:v>2319924.45340395</c:v>
                </c:pt>
                <c:pt idx="391">
                  <c:v>2320011.12970178</c:v>
                </c:pt>
                <c:pt idx="392">
                  <c:v>2320168.99015514</c:v>
                </c:pt>
                <c:pt idx="393">
                  <c:v>2320051.9141754</c:v>
                </c:pt>
                <c:pt idx="394">
                  <c:v>2319959.48466915</c:v>
                </c:pt>
                <c:pt idx="395">
                  <c:v>2320028.78685041</c:v>
                </c:pt>
                <c:pt idx="396">
                  <c:v>2319999.25879074</c:v>
                </c:pt>
                <c:pt idx="397">
                  <c:v>2320240.62715359</c:v>
                </c:pt>
                <c:pt idx="398">
                  <c:v>2319694.31977136</c:v>
                </c:pt>
                <c:pt idx="399">
                  <c:v>2320043.40231284</c:v>
                </c:pt>
                <c:pt idx="400">
                  <c:v>2319968.86581861</c:v>
                </c:pt>
                <c:pt idx="401">
                  <c:v>2319918.5209299</c:v>
                </c:pt>
                <c:pt idx="402">
                  <c:v>2319930.77323796</c:v>
                </c:pt>
                <c:pt idx="403">
                  <c:v>2319995.51669572</c:v>
                </c:pt>
                <c:pt idx="404">
                  <c:v>2320021.25474879</c:v>
                </c:pt>
                <c:pt idx="405">
                  <c:v>2320005.46046701</c:v>
                </c:pt>
                <c:pt idx="406">
                  <c:v>2320141.20824671</c:v>
                </c:pt>
                <c:pt idx="407">
                  <c:v>2319994.54286369</c:v>
                </c:pt>
                <c:pt idx="408">
                  <c:v>2320030.06793401</c:v>
                </c:pt>
                <c:pt idx="409">
                  <c:v>2320014.58882919</c:v>
                </c:pt>
                <c:pt idx="410">
                  <c:v>2320071.76831026</c:v>
                </c:pt>
                <c:pt idx="411">
                  <c:v>2320034.36394957</c:v>
                </c:pt>
                <c:pt idx="412">
                  <c:v>2320054.03269868</c:v>
                </c:pt>
                <c:pt idx="413">
                  <c:v>2320001.30842282</c:v>
                </c:pt>
                <c:pt idx="414">
                  <c:v>2320007.84615589</c:v>
                </c:pt>
                <c:pt idx="415">
                  <c:v>2319995.54920155</c:v>
                </c:pt>
                <c:pt idx="416">
                  <c:v>2320031.32010731</c:v>
                </c:pt>
                <c:pt idx="417">
                  <c:v>2319993.15154522</c:v>
                </c:pt>
                <c:pt idx="418">
                  <c:v>2320008.65559934</c:v>
                </c:pt>
                <c:pt idx="419">
                  <c:v>2319878.90955593</c:v>
                </c:pt>
                <c:pt idx="420">
                  <c:v>2319856.9619105</c:v>
                </c:pt>
                <c:pt idx="421">
                  <c:v>2319936.77458604</c:v>
                </c:pt>
                <c:pt idx="422">
                  <c:v>2319925.27267309</c:v>
                </c:pt>
                <c:pt idx="423">
                  <c:v>2320034.19115246</c:v>
                </c:pt>
                <c:pt idx="424">
                  <c:v>2320170.45647354</c:v>
                </c:pt>
                <c:pt idx="425">
                  <c:v>2320047.1290703</c:v>
                </c:pt>
                <c:pt idx="426">
                  <c:v>2320005.46327343</c:v>
                </c:pt>
                <c:pt idx="427">
                  <c:v>2320003.56288209</c:v>
                </c:pt>
                <c:pt idx="428">
                  <c:v>2320003.67325766</c:v>
                </c:pt>
                <c:pt idx="429">
                  <c:v>2319989.88179054</c:v>
                </c:pt>
                <c:pt idx="430">
                  <c:v>2320000.53448448</c:v>
                </c:pt>
                <c:pt idx="431">
                  <c:v>2320013.5909488</c:v>
                </c:pt>
                <c:pt idx="432">
                  <c:v>2320015.5913341</c:v>
                </c:pt>
                <c:pt idx="433">
                  <c:v>2320053.13279316</c:v>
                </c:pt>
                <c:pt idx="434">
                  <c:v>2320057.01688159</c:v>
                </c:pt>
                <c:pt idx="435">
                  <c:v>2320050.0392121</c:v>
                </c:pt>
                <c:pt idx="436">
                  <c:v>2320016.09408348</c:v>
                </c:pt>
                <c:pt idx="437">
                  <c:v>2320030.53654743</c:v>
                </c:pt>
                <c:pt idx="438">
                  <c:v>2320057.01832023</c:v>
                </c:pt>
                <c:pt idx="439">
                  <c:v>2320051.20583867</c:v>
                </c:pt>
                <c:pt idx="440">
                  <c:v>2320030.43735074</c:v>
                </c:pt>
                <c:pt idx="441">
                  <c:v>2319964.00593252</c:v>
                </c:pt>
                <c:pt idx="442">
                  <c:v>2319927.7646175</c:v>
                </c:pt>
                <c:pt idx="443">
                  <c:v>2319892.87138426</c:v>
                </c:pt>
                <c:pt idx="444">
                  <c:v>2319931.74520832</c:v>
                </c:pt>
                <c:pt idx="445">
                  <c:v>2319886.01611208</c:v>
                </c:pt>
                <c:pt idx="446">
                  <c:v>2319898.44742818</c:v>
                </c:pt>
                <c:pt idx="447">
                  <c:v>2319932.26381355</c:v>
                </c:pt>
                <c:pt idx="448">
                  <c:v>2319944.99212035</c:v>
                </c:pt>
                <c:pt idx="449">
                  <c:v>2319948.18381131</c:v>
                </c:pt>
                <c:pt idx="450">
                  <c:v>2319959.91869909</c:v>
                </c:pt>
                <c:pt idx="451">
                  <c:v>2319965.05266784</c:v>
                </c:pt>
                <c:pt idx="452">
                  <c:v>2319973.69800503</c:v>
                </c:pt>
                <c:pt idx="453">
                  <c:v>2319946.78707282</c:v>
                </c:pt>
                <c:pt idx="454">
                  <c:v>2319953.62362217</c:v>
                </c:pt>
                <c:pt idx="455">
                  <c:v>2319967.14738368</c:v>
                </c:pt>
                <c:pt idx="456">
                  <c:v>2320044.20198838</c:v>
                </c:pt>
                <c:pt idx="457">
                  <c:v>2320051.29597316</c:v>
                </c:pt>
                <c:pt idx="458">
                  <c:v>2320043.07706952</c:v>
                </c:pt>
                <c:pt idx="459">
                  <c:v>2320034.78285028</c:v>
                </c:pt>
                <c:pt idx="460">
                  <c:v>2320147.40325091</c:v>
                </c:pt>
                <c:pt idx="461">
                  <c:v>2320071.12069176</c:v>
                </c:pt>
                <c:pt idx="462">
                  <c:v>2320018.5676374</c:v>
                </c:pt>
                <c:pt idx="463">
                  <c:v>2320060.39446815</c:v>
                </c:pt>
                <c:pt idx="464">
                  <c:v>2320035.1634222</c:v>
                </c:pt>
                <c:pt idx="465">
                  <c:v>2320010.00513367</c:v>
                </c:pt>
                <c:pt idx="466">
                  <c:v>2319966.35960691</c:v>
                </c:pt>
                <c:pt idx="467">
                  <c:v>2320016.35278273</c:v>
                </c:pt>
                <c:pt idx="468">
                  <c:v>2319995.91853478</c:v>
                </c:pt>
                <c:pt idx="469">
                  <c:v>2320013.64428983</c:v>
                </c:pt>
                <c:pt idx="470">
                  <c:v>2320013.33073426</c:v>
                </c:pt>
                <c:pt idx="471">
                  <c:v>2320009.120955</c:v>
                </c:pt>
                <c:pt idx="472">
                  <c:v>2320009.91925214</c:v>
                </c:pt>
                <c:pt idx="473">
                  <c:v>2319998.4041003</c:v>
                </c:pt>
                <c:pt idx="474">
                  <c:v>2320006.53767549</c:v>
                </c:pt>
                <c:pt idx="475">
                  <c:v>2320004.41055968</c:v>
                </c:pt>
                <c:pt idx="476">
                  <c:v>2319977.52940504</c:v>
                </c:pt>
                <c:pt idx="477">
                  <c:v>2320007.65219207</c:v>
                </c:pt>
                <c:pt idx="478">
                  <c:v>2320007.7995625</c:v>
                </c:pt>
                <c:pt idx="479">
                  <c:v>2320004.49484359</c:v>
                </c:pt>
                <c:pt idx="480">
                  <c:v>2320008.28614441</c:v>
                </c:pt>
                <c:pt idx="481">
                  <c:v>2319989.70244148</c:v>
                </c:pt>
                <c:pt idx="482">
                  <c:v>2319989.07179766</c:v>
                </c:pt>
                <c:pt idx="483">
                  <c:v>2319993.4539715</c:v>
                </c:pt>
                <c:pt idx="484">
                  <c:v>2320014.62268395</c:v>
                </c:pt>
                <c:pt idx="485">
                  <c:v>2320003.16717257</c:v>
                </c:pt>
                <c:pt idx="486">
                  <c:v>2319994.89966762</c:v>
                </c:pt>
                <c:pt idx="487">
                  <c:v>2319988.26877949</c:v>
                </c:pt>
                <c:pt idx="488">
                  <c:v>2320004.86848966</c:v>
                </c:pt>
                <c:pt idx="489">
                  <c:v>2320008.42671369</c:v>
                </c:pt>
                <c:pt idx="490">
                  <c:v>2320000.11369375</c:v>
                </c:pt>
                <c:pt idx="491">
                  <c:v>2319986.26045369</c:v>
                </c:pt>
                <c:pt idx="492">
                  <c:v>2319981.29983387</c:v>
                </c:pt>
                <c:pt idx="493">
                  <c:v>2319947.98632966</c:v>
                </c:pt>
                <c:pt idx="494">
                  <c:v>2320005.50395579</c:v>
                </c:pt>
                <c:pt idx="495">
                  <c:v>2320000.75796773</c:v>
                </c:pt>
                <c:pt idx="496">
                  <c:v>2320000.52354612</c:v>
                </c:pt>
                <c:pt idx="497">
                  <c:v>2320003.95792113</c:v>
                </c:pt>
                <c:pt idx="498">
                  <c:v>2320010.03326571</c:v>
                </c:pt>
                <c:pt idx="499">
                  <c:v>2320005.88455367</c:v>
                </c:pt>
                <c:pt idx="500">
                  <c:v>2320033.43687863</c:v>
                </c:pt>
                <c:pt idx="501">
                  <c:v>2320018.00671869</c:v>
                </c:pt>
                <c:pt idx="502">
                  <c:v>2320040.99126981</c:v>
                </c:pt>
                <c:pt idx="503">
                  <c:v>2320016.95854814</c:v>
                </c:pt>
                <c:pt idx="504">
                  <c:v>2320047.4854664</c:v>
                </c:pt>
                <c:pt idx="505">
                  <c:v>2320020.87362416</c:v>
                </c:pt>
                <c:pt idx="506">
                  <c:v>2320002.93807694</c:v>
                </c:pt>
                <c:pt idx="507">
                  <c:v>2320018.49267702</c:v>
                </c:pt>
                <c:pt idx="508">
                  <c:v>2319989.3863963</c:v>
                </c:pt>
                <c:pt idx="509">
                  <c:v>2320019.86558259</c:v>
                </c:pt>
                <c:pt idx="510">
                  <c:v>2320012.15622322</c:v>
                </c:pt>
                <c:pt idx="511">
                  <c:v>2319997.25630409</c:v>
                </c:pt>
                <c:pt idx="512">
                  <c:v>2320000.34008376</c:v>
                </c:pt>
                <c:pt idx="513">
                  <c:v>2319995.82367595</c:v>
                </c:pt>
                <c:pt idx="514">
                  <c:v>2320006.45096368</c:v>
                </c:pt>
                <c:pt idx="515">
                  <c:v>2319991.10623045</c:v>
                </c:pt>
                <c:pt idx="516">
                  <c:v>2319994.08172473</c:v>
                </c:pt>
                <c:pt idx="517">
                  <c:v>2319994.79531847</c:v>
                </c:pt>
                <c:pt idx="518">
                  <c:v>2319999.02239302</c:v>
                </c:pt>
                <c:pt idx="519">
                  <c:v>2319999.80246764</c:v>
                </c:pt>
                <c:pt idx="520">
                  <c:v>2319991.85300075</c:v>
                </c:pt>
                <c:pt idx="521">
                  <c:v>2320000.24130567</c:v>
                </c:pt>
                <c:pt idx="522">
                  <c:v>2319998.84528374</c:v>
                </c:pt>
                <c:pt idx="523">
                  <c:v>2319983.66040748</c:v>
                </c:pt>
                <c:pt idx="524">
                  <c:v>2319984.78186222</c:v>
                </c:pt>
                <c:pt idx="525">
                  <c:v>2319979.50475971</c:v>
                </c:pt>
                <c:pt idx="526">
                  <c:v>2319987.52081811</c:v>
                </c:pt>
                <c:pt idx="527">
                  <c:v>2319977.73230838</c:v>
                </c:pt>
                <c:pt idx="528">
                  <c:v>2319982.75705907</c:v>
                </c:pt>
                <c:pt idx="529">
                  <c:v>2319978.88211799</c:v>
                </c:pt>
                <c:pt idx="530">
                  <c:v>2319988.63602265</c:v>
                </c:pt>
                <c:pt idx="531">
                  <c:v>2319970.79360245</c:v>
                </c:pt>
                <c:pt idx="532">
                  <c:v>2319992.37270146</c:v>
                </c:pt>
                <c:pt idx="533">
                  <c:v>2320001.70088795</c:v>
                </c:pt>
                <c:pt idx="534">
                  <c:v>2319994.45010223</c:v>
                </c:pt>
                <c:pt idx="535">
                  <c:v>2319986.7473635</c:v>
                </c:pt>
                <c:pt idx="536">
                  <c:v>2319987.80683967</c:v>
                </c:pt>
                <c:pt idx="537">
                  <c:v>2320001.90205822</c:v>
                </c:pt>
                <c:pt idx="538">
                  <c:v>2319983.92596655</c:v>
                </c:pt>
                <c:pt idx="539">
                  <c:v>2319994.2125547</c:v>
                </c:pt>
                <c:pt idx="540">
                  <c:v>2319999.81338265</c:v>
                </c:pt>
                <c:pt idx="541">
                  <c:v>2320000.36250452</c:v>
                </c:pt>
                <c:pt idx="542">
                  <c:v>2319997.18039502</c:v>
                </c:pt>
                <c:pt idx="543">
                  <c:v>2320003.59646441</c:v>
                </c:pt>
                <c:pt idx="544">
                  <c:v>2320002.61822791</c:v>
                </c:pt>
                <c:pt idx="545">
                  <c:v>2319995.53798193</c:v>
                </c:pt>
                <c:pt idx="546">
                  <c:v>2319994.20627847</c:v>
                </c:pt>
                <c:pt idx="547">
                  <c:v>2319997.6574727</c:v>
                </c:pt>
                <c:pt idx="548">
                  <c:v>2319995.56464048</c:v>
                </c:pt>
                <c:pt idx="549">
                  <c:v>2319996.88741362</c:v>
                </c:pt>
                <c:pt idx="550">
                  <c:v>2319997.19203646</c:v>
                </c:pt>
                <c:pt idx="551">
                  <c:v>2319990.19069937</c:v>
                </c:pt>
                <c:pt idx="552">
                  <c:v>2319996.30492189</c:v>
                </c:pt>
                <c:pt idx="553">
                  <c:v>2319997.18065515</c:v>
                </c:pt>
                <c:pt idx="554">
                  <c:v>2319998.06462547</c:v>
                </c:pt>
                <c:pt idx="555">
                  <c:v>2319992.36313163</c:v>
                </c:pt>
                <c:pt idx="556">
                  <c:v>2320000.97158756</c:v>
                </c:pt>
                <c:pt idx="557">
                  <c:v>2319999.61088996</c:v>
                </c:pt>
                <c:pt idx="558">
                  <c:v>2320003.01838668</c:v>
                </c:pt>
                <c:pt idx="559">
                  <c:v>2319993.97126151</c:v>
                </c:pt>
                <c:pt idx="560">
                  <c:v>2319995.62263433</c:v>
                </c:pt>
                <c:pt idx="561">
                  <c:v>2320000.09262</c:v>
                </c:pt>
                <c:pt idx="562">
                  <c:v>2320002.66913023</c:v>
                </c:pt>
                <c:pt idx="563">
                  <c:v>2319996.2589572</c:v>
                </c:pt>
                <c:pt idx="564">
                  <c:v>2320001.96909599</c:v>
                </c:pt>
                <c:pt idx="565">
                  <c:v>2320006.07196362</c:v>
                </c:pt>
                <c:pt idx="566">
                  <c:v>2320001.35054006</c:v>
                </c:pt>
                <c:pt idx="567">
                  <c:v>2320003.16009079</c:v>
                </c:pt>
                <c:pt idx="568">
                  <c:v>2319996.19711641</c:v>
                </c:pt>
                <c:pt idx="569">
                  <c:v>2319992.11527003</c:v>
                </c:pt>
                <c:pt idx="570">
                  <c:v>2319995.21777553</c:v>
                </c:pt>
                <c:pt idx="571">
                  <c:v>2319997.52990304</c:v>
                </c:pt>
                <c:pt idx="572">
                  <c:v>2319997.15653514</c:v>
                </c:pt>
                <c:pt idx="573">
                  <c:v>2319995.73793624</c:v>
                </c:pt>
                <c:pt idx="574">
                  <c:v>2319994.81892965</c:v>
                </c:pt>
                <c:pt idx="575">
                  <c:v>2319996.37329108</c:v>
                </c:pt>
                <c:pt idx="576">
                  <c:v>2319992.86362434</c:v>
                </c:pt>
                <c:pt idx="577">
                  <c:v>2319997.13492899</c:v>
                </c:pt>
                <c:pt idx="578">
                  <c:v>2319993.91617164</c:v>
                </c:pt>
                <c:pt idx="579">
                  <c:v>2319994.57308243</c:v>
                </c:pt>
                <c:pt idx="580">
                  <c:v>2319995.06596115</c:v>
                </c:pt>
                <c:pt idx="581">
                  <c:v>2319992.89868946</c:v>
                </c:pt>
                <c:pt idx="582">
                  <c:v>2319994.5797208</c:v>
                </c:pt>
                <c:pt idx="583">
                  <c:v>2319991.5772481</c:v>
                </c:pt>
                <c:pt idx="584">
                  <c:v>2319993.94692943</c:v>
                </c:pt>
                <c:pt idx="585">
                  <c:v>2319992.49609722</c:v>
                </c:pt>
                <c:pt idx="586">
                  <c:v>2319988.38813454</c:v>
                </c:pt>
                <c:pt idx="587">
                  <c:v>2319992.28504816</c:v>
                </c:pt>
                <c:pt idx="588">
                  <c:v>2319997.73927417</c:v>
                </c:pt>
                <c:pt idx="589">
                  <c:v>2319998.19854028</c:v>
                </c:pt>
                <c:pt idx="590">
                  <c:v>2319997.2076997</c:v>
                </c:pt>
                <c:pt idx="591">
                  <c:v>2320000.79245028</c:v>
                </c:pt>
                <c:pt idx="592">
                  <c:v>2320001.97316435</c:v>
                </c:pt>
                <c:pt idx="593">
                  <c:v>2319999.23698512</c:v>
                </c:pt>
                <c:pt idx="594">
                  <c:v>2319999.1009197</c:v>
                </c:pt>
                <c:pt idx="595">
                  <c:v>2319997.30443944</c:v>
                </c:pt>
                <c:pt idx="596">
                  <c:v>2319999.34409755</c:v>
                </c:pt>
                <c:pt idx="597">
                  <c:v>2320002.20137853</c:v>
                </c:pt>
                <c:pt idx="598">
                  <c:v>2319997.88044936</c:v>
                </c:pt>
                <c:pt idx="599">
                  <c:v>2319997.9562952</c:v>
                </c:pt>
                <c:pt idx="600">
                  <c:v>2319997.60774859</c:v>
                </c:pt>
                <c:pt idx="601">
                  <c:v>2320000.5203499</c:v>
                </c:pt>
                <c:pt idx="602">
                  <c:v>2320002.75120891</c:v>
                </c:pt>
                <c:pt idx="603">
                  <c:v>2319997.23743796</c:v>
                </c:pt>
                <c:pt idx="604">
                  <c:v>2319996.51833103</c:v>
                </c:pt>
                <c:pt idx="605">
                  <c:v>2319994.80687332</c:v>
                </c:pt>
                <c:pt idx="606">
                  <c:v>2319995.23496091</c:v>
                </c:pt>
                <c:pt idx="607">
                  <c:v>2319989.56089252</c:v>
                </c:pt>
                <c:pt idx="608">
                  <c:v>2319987.87504654</c:v>
                </c:pt>
                <c:pt idx="609">
                  <c:v>2319991.39053979</c:v>
                </c:pt>
                <c:pt idx="610">
                  <c:v>2319987.81959361</c:v>
                </c:pt>
                <c:pt idx="611">
                  <c:v>2319989.55489057</c:v>
                </c:pt>
                <c:pt idx="612">
                  <c:v>2319990.1978274</c:v>
                </c:pt>
                <c:pt idx="613">
                  <c:v>2319988.07284351</c:v>
                </c:pt>
                <c:pt idx="614">
                  <c:v>2319988.85577349</c:v>
                </c:pt>
                <c:pt idx="615">
                  <c:v>2319990.53179975</c:v>
                </c:pt>
                <c:pt idx="616">
                  <c:v>2319990.20084536</c:v>
                </c:pt>
                <c:pt idx="617">
                  <c:v>2319989.25274426</c:v>
                </c:pt>
                <c:pt idx="618">
                  <c:v>2319990.02339714</c:v>
                </c:pt>
                <c:pt idx="619">
                  <c:v>2319990.58887822</c:v>
                </c:pt>
                <c:pt idx="620">
                  <c:v>2319987.3594576</c:v>
                </c:pt>
                <c:pt idx="621">
                  <c:v>2319989.48334711</c:v>
                </c:pt>
                <c:pt idx="622">
                  <c:v>2319991.99197863</c:v>
                </c:pt>
                <c:pt idx="623">
                  <c:v>2319990.46841469</c:v>
                </c:pt>
                <c:pt idx="624">
                  <c:v>2319990.63282788</c:v>
                </c:pt>
                <c:pt idx="625">
                  <c:v>2319992.15945129</c:v>
                </c:pt>
                <c:pt idx="626">
                  <c:v>2319989.1328804</c:v>
                </c:pt>
                <c:pt idx="627">
                  <c:v>2319990.94018523</c:v>
                </c:pt>
                <c:pt idx="628">
                  <c:v>2319990.54421088</c:v>
                </c:pt>
                <c:pt idx="629">
                  <c:v>2319990.78789022</c:v>
                </c:pt>
                <c:pt idx="630">
                  <c:v>2319991.18960025</c:v>
                </c:pt>
                <c:pt idx="631">
                  <c:v>2319990.65874419</c:v>
                </c:pt>
                <c:pt idx="632">
                  <c:v>2319991.63457846</c:v>
                </c:pt>
                <c:pt idx="633">
                  <c:v>2319989.32586699</c:v>
                </c:pt>
                <c:pt idx="634">
                  <c:v>2319991.46600788</c:v>
                </c:pt>
                <c:pt idx="635">
                  <c:v>2319991.63483103</c:v>
                </c:pt>
                <c:pt idx="636">
                  <c:v>2319991.33419348</c:v>
                </c:pt>
                <c:pt idx="637">
                  <c:v>2319991.21100469</c:v>
                </c:pt>
                <c:pt idx="638">
                  <c:v>2319991.42993817</c:v>
                </c:pt>
                <c:pt idx="639">
                  <c:v>2319993.15620596</c:v>
                </c:pt>
                <c:pt idx="640">
                  <c:v>2319993.1964146</c:v>
                </c:pt>
                <c:pt idx="641">
                  <c:v>2319992.15634759</c:v>
                </c:pt>
                <c:pt idx="642">
                  <c:v>2319994.36135539</c:v>
                </c:pt>
                <c:pt idx="643">
                  <c:v>2319994.48235983</c:v>
                </c:pt>
                <c:pt idx="644">
                  <c:v>2319991.70047461</c:v>
                </c:pt>
                <c:pt idx="645">
                  <c:v>2319991.38094233</c:v>
                </c:pt>
                <c:pt idx="646">
                  <c:v>2319990.19179938</c:v>
                </c:pt>
                <c:pt idx="647">
                  <c:v>2319989.77405489</c:v>
                </c:pt>
                <c:pt idx="648">
                  <c:v>2319990.65008253</c:v>
                </c:pt>
                <c:pt idx="649">
                  <c:v>2319989.83634972</c:v>
                </c:pt>
                <c:pt idx="650">
                  <c:v>2319989.15176398</c:v>
                </c:pt>
                <c:pt idx="651">
                  <c:v>2319990.01365388</c:v>
                </c:pt>
                <c:pt idx="652">
                  <c:v>2319990.93501476</c:v>
                </c:pt>
                <c:pt idx="653">
                  <c:v>2319989.79873913</c:v>
                </c:pt>
                <c:pt idx="654">
                  <c:v>2319989.21666375</c:v>
                </c:pt>
                <c:pt idx="655">
                  <c:v>2319989.41754171</c:v>
                </c:pt>
                <c:pt idx="656">
                  <c:v>2319989.83342366</c:v>
                </c:pt>
                <c:pt idx="657">
                  <c:v>2319990.50955312</c:v>
                </c:pt>
                <c:pt idx="658">
                  <c:v>2319988.96904553</c:v>
                </c:pt>
                <c:pt idx="659">
                  <c:v>2319990.62419719</c:v>
                </c:pt>
                <c:pt idx="660">
                  <c:v>2319991.46271843</c:v>
                </c:pt>
                <c:pt idx="661">
                  <c:v>2319989.45126075</c:v>
                </c:pt>
                <c:pt idx="662">
                  <c:v>2319990.18204748</c:v>
                </c:pt>
                <c:pt idx="663">
                  <c:v>2319991.84351719</c:v>
                </c:pt>
                <c:pt idx="664">
                  <c:v>2319990.90658776</c:v>
                </c:pt>
                <c:pt idx="665">
                  <c:v>2319991.02404938</c:v>
                </c:pt>
                <c:pt idx="666">
                  <c:v>2319990.75811404</c:v>
                </c:pt>
                <c:pt idx="667">
                  <c:v>2319991.84646305</c:v>
                </c:pt>
                <c:pt idx="668">
                  <c:v>2319991.5268537</c:v>
                </c:pt>
                <c:pt idx="669">
                  <c:v>2319991.81772468</c:v>
                </c:pt>
                <c:pt idx="670">
                  <c:v>2319991.96275549</c:v>
                </c:pt>
                <c:pt idx="671">
                  <c:v>2319992.09204034</c:v>
                </c:pt>
                <c:pt idx="672">
                  <c:v>2319992.03221027</c:v>
                </c:pt>
                <c:pt idx="673">
                  <c:v>2319991.64284053</c:v>
                </c:pt>
                <c:pt idx="674">
                  <c:v>2319991.67415322</c:v>
                </c:pt>
                <c:pt idx="675">
                  <c:v>2319991.83584447</c:v>
                </c:pt>
                <c:pt idx="676">
                  <c:v>2319991.39405367</c:v>
                </c:pt>
                <c:pt idx="677">
                  <c:v>2319991.86856531</c:v>
                </c:pt>
                <c:pt idx="678">
                  <c:v>2319991.89581767</c:v>
                </c:pt>
                <c:pt idx="679">
                  <c:v>2319992.233449</c:v>
                </c:pt>
                <c:pt idx="680">
                  <c:v>2319992.23603097</c:v>
                </c:pt>
                <c:pt idx="681">
                  <c:v>2319992.721117</c:v>
                </c:pt>
                <c:pt idx="682">
                  <c:v>2319992.14212128</c:v>
                </c:pt>
                <c:pt idx="683">
                  <c:v>2319991.80453412</c:v>
                </c:pt>
                <c:pt idx="684">
                  <c:v>2319991.1051764</c:v>
                </c:pt>
                <c:pt idx="685">
                  <c:v>2319992.09097225</c:v>
                </c:pt>
                <c:pt idx="686">
                  <c:v>2319990.93800592</c:v>
                </c:pt>
                <c:pt idx="687">
                  <c:v>2319991.27345087</c:v>
                </c:pt>
                <c:pt idx="688">
                  <c:v>2319990.17710596</c:v>
                </c:pt>
                <c:pt idx="689">
                  <c:v>2319990.90938069</c:v>
                </c:pt>
                <c:pt idx="690">
                  <c:v>2319990.63511806</c:v>
                </c:pt>
                <c:pt idx="691">
                  <c:v>2319990.65340074</c:v>
                </c:pt>
                <c:pt idx="692">
                  <c:v>2319990.82788016</c:v>
                </c:pt>
                <c:pt idx="693">
                  <c:v>2319990.66450815</c:v>
                </c:pt>
                <c:pt idx="694">
                  <c:v>2319989.59830814</c:v>
                </c:pt>
                <c:pt idx="695">
                  <c:v>2319990.64358683</c:v>
                </c:pt>
                <c:pt idx="696">
                  <c:v>2319990.30035077</c:v>
                </c:pt>
                <c:pt idx="697">
                  <c:v>2319990.56695866</c:v>
                </c:pt>
                <c:pt idx="698">
                  <c:v>2319990.92794485</c:v>
                </c:pt>
                <c:pt idx="699">
                  <c:v>2319990.53368655</c:v>
                </c:pt>
                <c:pt idx="700">
                  <c:v>2319990.32818949</c:v>
                </c:pt>
                <c:pt idx="701">
                  <c:v>2319990.38485152</c:v>
                </c:pt>
                <c:pt idx="702">
                  <c:v>2319990.96322117</c:v>
                </c:pt>
                <c:pt idx="703">
                  <c:v>2319990.18424946</c:v>
                </c:pt>
                <c:pt idx="704">
                  <c:v>2319990.53991718</c:v>
                </c:pt>
                <c:pt idx="705">
                  <c:v>2319990.71640763</c:v>
                </c:pt>
                <c:pt idx="706">
                  <c:v>2319990.83962882</c:v>
                </c:pt>
                <c:pt idx="707">
                  <c:v>2319990.17211505</c:v>
                </c:pt>
                <c:pt idx="708">
                  <c:v>2319990.56392391</c:v>
                </c:pt>
                <c:pt idx="709">
                  <c:v>2319991.28472213</c:v>
                </c:pt>
                <c:pt idx="710">
                  <c:v>2319991.1085802</c:v>
                </c:pt>
                <c:pt idx="711">
                  <c:v>2319991.3256905</c:v>
                </c:pt>
                <c:pt idx="712">
                  <c:v>2319991.08501257</c:v>
                </c:pt>
                <c:pt idx="713">
                  <c:v>2319990.79130032</c:v>
                </c:pt>
                <c:pt idx="714">
                  <c:v>2319990.88129648</c:v>
                </c:pt>
                <c:pt idx="715">
                  <c:v>2319990.95888932</c:v>
                </c:pt>
                <c:pt idx="716">
                  <c:v>2319991.04378078</c:v>
                </c:pt>
                <c:pt idx="717">
                  <c:v>2319991.25802841</c:v>
                </c:pt>
                <c:pt idx="718">
                  <c:v>2319991.01894235</c:v>
                </c:pt>
                <c:pt idx="719">
                  <c:v>2319991.17356124</c:v>
                </c:pt>
                <c:pt idx="720">
                  <c:v>2319991.02407813</c:v>
                </c:pt>
                <c:pt idx="721">
                  <c:v>2319990.75468096</c:v>
                </c:pt>
                <c:pt idx="722">
                  <c:v>2319990.92765453</c:v>
                </c:pt>
                <c:pt idx="723">
                  <c:v>2319990.83913898</c:v>
                </c:pt>
                <c:pt idx="724">
                  <c:v>2319990.96038778</c:v>
                </c:pt>
                <c:pt idx="725">
                  <c:v>2319991.63222768</c:v>
                </c:pt>
                <c:pt idx="726">
                  <c:v>2319990.9812597</c:v>
                </c:pt>
                <c:pt idx="727">
                  <c:v>2319991.08353377</c:v>
                </c:pt>
                <c:pt idx="728">
                  <c:v>2319990.89001452</c:v>
                </c:pt>
                <c:pt idx="729">
                  <c:v>2319990.35447849</c:v>
                </c:pt>
                <c:pt idx="730">
                  <c:v>2319990.97446875</c:v>
                </c:pt>
                <c:pt idx="731">
                  <c:v>2319990.56466517</c:v>
                </c:pt>
                <c:pt idx="732">
                  <c:v>2319991.1823962</c:v>
                </c:pt>
                <c:pt idx="733">
                  <c:v>2319991.06296475</c:v>
                </c:pt>
                <c:pt idx="734">
                  <c:v>2319991.14045359</c:v>
                </c:pt>
                <c:pt idx="735">
                  <c:v>2319991.15622916</c:v>
                </c:pt>
                <c:pt idx="736">
                  <c:v>2319991.0640093</c:v>
                </c:pt>
                <c:pt idx="737">
                  <c:v>2319991.02869915</c:v>
                </c:pt>
                <c:pt idx="738">
                  <c:v>2319991.22029535</c:v>
                </c:pt>
                <c:pt idx="739">
                  <c:v>2319991.18556617</c:v>
                </c:pt>
                <c:pt idx="740">
                  <c:v>2319991.00173639</c:v>
                </c:pt>
                <c:pt idx="741">
                  <c:v>2319991.03728696</c:v>
                </c:pt>
                <c:pt idx="742">
                  <c:v>2319991.42873886</c:v>
                </c:pt>
                <c:pt idx="743">
                  <c:v>2319991.40605186</c:v>
                </c:pt>
                <c:pt idx="744">
                  <c:v>2319991.53368546</c:v>
                </c:pt>
                <c:pt idx="745">
                  <c:v>2319991.30768551</c:v>
                </c:pt>
                <c:pt idx="746">
                  <c:v>2319991.19806874</c:v>
                </c:pt>
                <c:pt idx="747">
                  <c:v>2319991.24461247</c:v>
                </c:pt>
                <c:pt idx="748">
                  <c:v>2319991.1991627</c:v>
                </c:pt>
                <c:pt idx="749">
                  <c:v>2319991.25749169</c:v>
                </c:pt>
                <c:pt idx="750">
                  <c:v>2319991.3919286</c:v>
                </c:pt>
                <c:pt idx="751">
                  <c:v>2319991.41479485</c:v>
                </c:pt>
                <c:pt idx="752">
                  <c:v>2319991.56996985</c:v>
                </c:pt>
                <c:pt idx="753">
                  <c:v>2319991.46550714</c:v>
                </c:pt>
                <c:pt idx="754">
                  <c:v>2319991.28621674</c:v>
                </c:pt>
                <c:pt idx="755">
                  <c:v>2319991.36039006</c:v>
                </c:pt>
                <c:pt idx="756">
                  <c:v>2319991.46044064</c:v>
                </c:pt>
                <c:pt idx="757">
                  <c:v>2319991.39895361</c:v>
                </c:pt>
                <c:pt idx="758">
                  <c:v>2319991.05366538</c:v>
                </c:pt>
                <c:pt idx="759">
                  <c:v>2319991.48921308</c:v>
                </c:pt>
                <c:pt idx="760">
                  <c:v>2319991.37136546</c:v>
                </c:pt>
                <c:pt idx="761">
                  <c:v>2319991.39848591</c:v>
                </c:pt>
                <c:pt idx="762">
                  <c:v>2319991.51374096</c:v>
                </c:pt>
                <c:pt idx="763">
                  <c:v>2319991.41834637</c:v>
                </c:pt>
                <c:pt idx="764">
                  <c:v>2319991.4721372</c:v>
                </c:pt>
                <c:pt idx="765">
                  <c:v>2319991.32689995</c:v>
                </c:pt>
                <c:pt idx="766">
                  <c:v>2319991.44585184</c:v>
                </c:pt>
                <c:pt idx="767">
                  <c:v>2319991.09724525</c:v>
                </c:pt>
                <c:pt idx="768">
                  <c:v>2319991.11222193</c:v>
                </c:pt>
                <c:pt idx="769">
                  <c:v>2319991.11125277</c:v>
                </c:pt>
                <c:pt idx="770">
                  <c:v>2319990.88693701</c:v>
                </c:pt>
                <c:pt idx="771">
                  <c:v>2319991.0100497</c:v>
                </c:pt>
                <c:pt idx="772">
                  <c:v>2319991.13416462</c:v>
                </c:pt>
                <c:pt idx="773">
                  <c:v>2319991.06502001</c:v>
                </c:pt>
                <c:pt idx="774">
                  <c:v>2319991.10977735</c:v>
                </c:pt>
                <c:pt idx="775">
                  <c:v>2319991.07428476</c:v>
                </c:pt>
                <c:pt idx="776">
                  <c:v>2319991.12522712</c:v>
                </c:pt>
                <c:pt idx="777">
                  <c:v>2319991.10910576</c:v>
                </c:pt>
                <c:pt idx="778">
                  <c:v>2319991.01059179</c:v>
                </c:pt>
                <c:pt idx="779">
                  <c:v>2319991.08112712</c:v>
                </c:pt>
                <c:pt idx="780">
                  <c:v>2319991.05659382</c:v>
                </c:pt>
                <c:pt idx="781">
                  <c:v>2319991.06131827</c:v>
                </c:pt>
                <c:pt idx="782">
                  <c:v>2319991.06343176</c:v>
                </c:pt>
                <c:pt idx="783">
                  <c:v>2319991.07532128</c:v>
                </c:pt>
                <c:pt idx="784">
                  <c:v>2319991.05503233</c:v>
                </c:pt>
                <c:pt idx="785">
                  <c:v>2319991.02836208</c:v>
                </c:pt>
                <c:pt idx="786">
                  <c:v>2319991.18881109</c:v>
                </c:pt>
                <c:pt idx="787">
                  <c:v>2319991.20640414</c:v>
                </c:pt>
                <c:pt idx="788">
                  <c:v>2319991.27041474</c:v>
                </c:pt>
                <c:pt idx="789">
                  <c:v>2319991.2580981</c:v>
                </c:pt>
                <c:pt idx="790">
                  <c:v>2319991.23956615</c:v>
                </c:pt>
                <c:pt idx="791">
                  <c:v>2319991.23404365</c:v>
                </c:pt>
                <c:pt idx="792">
                  <c:v>2319991.28133981</c:v>
                </c:pt>
                <c:pt idx="793">
                  <c:v>2319991.34362905</c:v>
                </c:pt>
                <c:pt idx="794">
                  <c:v>2319991.15169956</c:v>
                </c:pt>
                <c:pt idx="795">
                  <c:v>2319991.16668292</c:v>
                </c:pt>
                <c:pt idx="796">
                  <c:v>2319991.14693313</c:v>
                </c:pt>
                <c:pt idx="797">
                  <c:v>2319991.14333906</c:v>
                </c:pt>
                <c:pt idx="798">
                  <c:v>2319991.08878733</c:v>
                </c:pt>
                <c:pt idx="799">
                  <c:v>2319991.14455606</c:v>
                </c:pt>
                <c:pt idx="800">
                  <c:v>2319991.14827014</c:v>
                </c:pt>
                <c:pt idx="801">
                  <c:v>2319991.12872865</c:v>
                </c:pt>
                <c:pt idx="802">
                  <c:v>2319991.1885716</c:v>
                </c:pt>
                <c:pt idx="803">
                  <c:v>2319991.18491367</c:v>
                </c:pt>
                <c:pt idx="804">
                  <c:v>2319991.13522747</c:v>
                </c:pt>
                <c:pt idx="805">
                  <c:v>2319990.98011881</c:v>
                </c:pt>
                <c:pt idx="806">
                  <c:v>2319990.98621774</c:v>
                </c:pt>
                <c:pt idx="807">
                  <c:v>2319990.93243679</c:v>
                </c:pt>
                <c:pt idx="808">
                  <c:v>2319990.97686466</c:v>
                </c:pt>
                <c:pt idx="809">
                  <c:v>2319990.92906161</c:v>
                </c:pt>
                <c:pt idx="810">
                  <c:v>2319990.87535928</c:v>
                </c:pt>
                <c:pt idx="811">
                  <c:v>2319990.96854075</c:v>
                </c:pt>
                <c:pt idx="812">
                  <c:v>2319991.04967106</c:v>
                </c:pt>
                <c:pt idx="813">
                  <c:v>2319990.99382748</c:v>
                </c:pt>
                <c:pt idx="814">
                  <c:v>2319991.0536553</c:v>
                </c:pt>
                <c:pt idx="815">
                  <c:v>2319991.07485249</c:v>
                </c:pt>
                <c:pt idx="816">
                  <c:v>2319991.03128449</c:v>
                </c:pt>
                <c:pt idx="817">
                  <c:v>2319991.04620726</c:v>
                </c:pt>
                <c:pt idx="818">
                  <c:v>2319990.9745249</c:v>
                </c:pt>
                <c:pt idx="819">
                  <c:v>2319991.0585844</c:v>
                </c:pt>
                <c:pt idx="820">
                  <c:v>2319991.00133702</c:v>
                </c:pt>
                <c:pt idx="821">
                  <c:v>2319991.02381585</c:v>
                </c:pt>
                <c:pt idx="822">
                  <c:v>2319990.96560995</c:v>
                </c:pt>
                <c:pt idx="823">
                  <c:v>2319990.88818329</c:v>
                </c:pt>
                <c:pt idx="824">
                  <c:v>2319990.97618666</c:v>
                </c:pt>
                <c:pt idx="825">
                  <c:v>2319990.95878429</c:v>
                </c:pt>
                <c:pt idx="826">
                  <c:v>2319991.01548207</c:v>
                </c:pt>
                <c:pt idx="827">
                  <c:v>2319991.00141143</c:v>
                </c:pt>
                <c:pt idx="828">
                  <c:v>2319990.95777428</c:v>
                </c:pt>
                <c:pt idx="829">
                  <c:v>2319990.99433771</c:v>
                </c:pt>
                <c:pt idx="830">
                  <c:v>2319991.01160913</c:v>
                </c:pt>
                <c:pt idx="831">
                  <c:v>2319991.03796307</c:v>
                </c:pt>
                <c:pt idx="832">
                  <c:v>2319991.02585775</c:v>
                </c:pt>
                <c:pt idx="833">
                  <c:v>2319991.01028157</c:v>
                </c:pt>
                <c:pt idx="834">
                  <c:v>2319990.95327367</c:v>
                </c:pt>
                <c:pt idx="835">
                  <c:v>2319991.06227124</c:v>
                </c:pt>
                <c:pt idx="836">
                  <c:v>2319991.0136092</c:v>
                </c:pt>
                <c:pt idx="837">
                  <c:v>2319991.01221895</c:v>
                </c:pt>
                <c:pt idx="838">
                  <c:v>2319991.07988846</c:v>
                </c:pt>
                <c:pt idx="839">
                  <c:v>2319991.00087905</c:v>
                </c:pt>
                <c:pt idx="840">
                  <c:v>2319991.06627506</c:v>
                </c:pt>
                <c:pt idx="841">
                  <c:v>2319990.99881169</c:v>
                </c:pt>
                <c:pt idx="842">
                  <c:v>2319990.92940076</c:v>
                </c:pt>
                <c:pt idx="843">
                  <c:v>2319991.02481023</c:v>
                </c:pt>
                <c:pt idx="844">
                  <c:v>2319991.00236351</c:v>
                </c:pt>
                <c:pt idx="845">
                  <c:v>2319990.99998591</c:v>
                </c:pt>
                <c:pt idx="846">
                  <c:v>2319991.1466295</c:v>
                </c:pt>
                <c:pt idx="847">
                  <c:v>2319991.05052194</c:v>
                </c:pt>
                <c:pt idx="848">
                  <c:v>2319990.92827148</c:v>
                </c:pt>
                <c:pt idx="849">
                  <c:v>2319991.00886139</c:v>
                </c:pt>
                <c:pt idx="850">
                  <c:v>2319990.95495029</c:v>
                </c:pt>
                <c:pt idx="851">
                  <c:v>2319990.94083509</c:v>
                </c:pt>
                <c:pt idx="852">
                  <c:v>2319990.85915289</c:v>
                </c:pt>
                <c:pt idx="853">
                  <c:v>2319990.88227695</c:v>
                </c:pt>
                <c:pt idx="854">
                  <c:v>2319990.95934206</c:v>
                </c:pt>
                <c:pt idx="855">
                  <c:v>2319990.95823027</c:v>
                </c:pt>
                <c:pt idx="856">
                  <c:v>2319990.81179053</c:v>
                </c:pt>
                <c:pt idx="857">
                  <c:v>2319990.95218777</c:v>
                </c:pt>
                <c:pt idx="858">
                  <c:v>2319990.99567169</c:v>
                </c:pt>
                <c:pt idx="859">
                  <c:v>2319991.02087468</c:v>
                </c:pt>
                <c:pt idx="860">
                  <c:v>2319991.00628412</c:v>
                </c:pt>
                <c:pt idx="861">
                  <c:v>2319991.01335826</c:v>
                </c:pt>
                <c:pt idx="862">
                  <c:v>2319991.11626574</c:v>
                </c:pt>
                <c:pt idx="863">
                  <c:v>2319991.04494372</c:v>
                </c:pt>
                <c:pt idx="864">
                  <c:v>2319991.06882874</c:v>
                </c:pt>
                <c:pt idx="865">
                  <c:v>2319991.03116061</c:v>
                </c:pt>
                <c:pt idx="866">
                  <c:v>2319990.94363369</c:v>
                </c:pt>
                <c:pt idx="867">
                  <c:v>2319990.94088865</c:v>
                </c:pt>
                <c:pt idx="868">
                  <c:v>2319990.91303776</c:v>
                </c:pt>
                <c:pt idx="869">
                  <c:v>2319990.91181273</c:v>
                </c:pt>
                <c:pt idx="870">
                  <c:v>2319990.81369319</c:v>
                </c:pt>
                <c:pt idx="871">
                  <c:v>2319990.97983449</c:v>
                </c:pt>
                <c:pt idx="872">
                  <c:v>2319990.91554958</c:v>
                </c:pt>
                <c:pt idx="873">
                  <c:v>2319990.93534957</c:v>
                </c:pt>
                <c:pt idx="874">
                  <c:v>2319991.03044164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15.6691155426108</c:v>
                </c:pt>
                <c:pt idx="2">
                  <c:v>7.0605096273655</c:v>
                </c:pt>
                <c:pt idx="3">
                  <c:v>3.90096858866178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15.9978233509588</c:v>
                </c:pt>
                <c:pt idx="2">
                  <c:v>0.335125800851551</c:v>
                </c:pt>
                <c:pt idx="3">
                  <c:v>0.567123224386981</c:v>
                </c:pt>
                <c:pt idx="4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0.328707808347919</c:v>
                </c:pt>
                <c:pt idx="2">
                  <c:v>8.9437317160969</c:v>
                </c:pt>
                <c:pt idx="3">
                  <c:v>3.7266642630907</c:v>
                </c:pt>
                <c:pt idx="4">
                  <c:v>4.04466645498831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8.22194577633667</c:v>
                </c:pt>
                <c:pt idx="2">
                  <c:v>2.25472212620178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8.30388005805488</c:v>
                </c:pt>
                <c:pt idx="2">
                  <c:v>0.567123224386981</c:v>
                </c:pt>
                <c:pt idx="3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0.0819342817182152</c:v>
                </c:pt>
                <c:pt idx="2">
                  <c:v>6.53434687452187</c:v>
                </c:pt>
                <c:pt idx="3">
                  <c:v>2.39841999252831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14.3519525395087</c:v>
                </c:pt>
                <c:pt idx="2">
                  <c:v>3.68705701056471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14.6623001161498</c:v>
                </c:pt>
                <c:pt idx="2">
                  <c:v>0.567123224386981</c:v>
                </c:pt>
                <c:pt idx="3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0.310347576641128</c:v>
                </c:pt>
                <c:pt idx="2">
                  <c:v>11.232018753331</c:v>
                </c:pt>
                <c:pt idx="3">
                  <c:v>3.83075487689123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6.62535620950683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6.6964093902435</c:v>
                </c:pt>
                <c:pt idx="2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0.071053180736666</c:v>
                </c:pt>
                <c:pt idx="2">
                  <c:v>6.76905407583335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12.9671020268758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13.2690553841169</c:v>
                </c:pt>
                <c:pt idx="2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0.301953357241115</c:v>
                </c:pt>
                <c:pt idx="2">
                  <c:v>13.1107998932023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22.7043447794914</c:v>
                </c:pt>
                <c:pt idx="1">
                  <c:v>29.0691747756103</c:v>
                </c:pt>
                <c:pt idx="2">
                  <c:v>20.1765123075156</c:v>
                </c:pt>
                <c:pt idx="3">
                  <c:v>26.5968598233904</c:v>
                </c:pt>
                <c:pt idx="4">
                  <c:v>20.2434756310859</c:v>
                </c:pt>
                <c:pt idx="5">
                  <c:v>26.6793133523834</c:v>
                </c:pt>
                <c:pt idx="6">
                  <c:v>21.1345634238294</c:v>
                </c:pt>
                <c:pt idx="7">
                  <c:v>27.5502686497232</c:v>
                </c:pt>
                <c:pt idx="8">
                  <c:v>22.5558449365478</c:v>
                </c:pt>
                <c:pt idx="9">
                  <c:v>28.8745066120552</c:v>
                </c:pt>
                <c:pt idx="10">
                  <c:v>24.5893019719501</c:v>
                </c:pt>
                <c:pt idx="11">
                  <c:v>30.6376983331898</c:v>
                </c:pt>
                <c:pt idx="12">
                  <c:v>27.5307964114543</c:v>
                </c:pt>
                <c:pt idx="13">
                  <c:v>32.9382004588338</c:v>
                </c:pt>
                <c:pt idx="14">
                  <c:v>32.0637768308654</c:v>
                </c:pt>
                <c:pt idx="15">
                  <c:v>35.9162411701486</c:v>
                </c:pt>
                <c:pt idx="16">
                  <c:v>39.7312074899276</c:v>
                </c:pt>
                <c:pt idx="17">
                  <c:v>39.6255245300144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20.4124757584455</c:v>
                </c:pt>
                <c:pt idx="1">
                  <c:v>19.4623489112696</c:v>
                </c:pt>
                <c:pt idx="2">
                  <c:v>20.4219038575346</c:v>
                </c:pt>
                <c:pt idx="3">
                  <c:v>19.3770468018423</c:v>
                </c:pt>
                <c:pt idx="4">
                  <c:v>20.3100846960783</c:v>
                </c:pt>
                <c:pt idx="5">
                  <c:v>19.2000841962309</c:v>
                </c:pt>
                <c:pt idx="6">
                  <c:v>20.1239028578602</c:v>
                </c:pt>
                <c:pt idx="7">
                  <c:v>18.9605251143437</c:v>
                </c:pt>
                <c:pt idx="8">
                  <c:v>19.8595408633439</c:v>
                </c:pt>
                <c:pt idx="9">
                  <c:v>18.6551704652368</c:v>
                </c:pt>
                <c:pt idx="10">
                  <c:v>19.5004198611905</c:v>
                </c:pt>
                <c:pt idx="11">
                  <c:v>18.2734375011221</c:v>
                </c:pt>
                <c:pt idx="12">
                  <c:v>19.0107269452182</c:v>
                </c:pt>
                <c:pt idx="13">
                  <c:v>17.7950720340777</c:v>
                </c:pt>
                <c:pt idx="14">
                  <c:v>18.3199524611443</c:v>
                </c:pt>
                <c:pt idx="15">
                  <c:v>17.1832896881199</c:v>
                </c:pt>
                <c:pt idx="16">
                  <c:v>17.3444060590433</c:v>
                </c:pt>
                <c:pt idx="17">
                  <c:v>16.4105724483605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15.318103584572</c:v>
                </c:pt>
                <c:pt idx="1">
                  <c:v>20.7507430520746</c:v>
                </c:pt>
                <c:pt idx="2">
                  <c:v>13.0387979890439</c:v>
                </c:pt>
                <c:pt idx="3">
                  <c:v>19.2931734910254</c:v>
                </c:pt>
                <c:pt idx="4">
                  <c:v>13.0139398899949</c:v>
                </c:pt>
                <c:pt idx="5">
                  <c:v>19.2916087596478</c:v>
                </c:pt>
                <c:pt idx="6">
                  <c:v>12.4763460176153</c:v>
                </c:pt>
                <c:pt idx="7">
                  <c:v>18.7175913016869</c:v>
                </c:pt>
                <c:pt idx="8">
                  <c:v>11.6958031940049</c:v>
                </c:pt>
                <c:pt idx="9">
                  <c:v>17.8777555281842</c:v>
                </c:pt>
                <c:pt idx="10">
                  <c:v>10.7299013175652</c:v>
                </c:pt>
                <c:pt idx="11">
                  <c:v>16.8535006667057</c:v>
                </c:pt>
                <c:pt idx="12">
                  <c:v>9.58134048360049</c:v>
                </c:pt>
                <c:pt idx="13">
                  <c:v>15.6691155426108</c:v>
                </c:pt>
                <c:pt idx="14">
                  <c:v>8.22194577633667</c:v>
                </c:pt>
                <c:pt idx="15">
                  <c:v>14.3519525395087</c:v>
                </c:pt>
                <c:pt idx="16">
                  <c:v>6.62535620950683</c:v>
                </c:pt>
                <c:pt idx="17">
                  <c:v>12.9671020268758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14.682067703879</c:v>
                </c:pt>
                <c:pt idx="1">
                  <c:v>23.0016065165279</c:v>
                </c:pt>
                <c:pt idx="2">
                  <c:v>11.8338516543773</c:v>
                </c:pt>
                <c:pt idx="3">
                  <c:v>19.4603631822205</c:v>
                </c:pt>
                <c:pt idx="4">
                  <c:v>10.7202815766554</c:v>
                </c:pt>
                <c:pt idx="5">
                  <c:v>18.0022818019064</c:v>
                </c:pt>
                <c:pt idx="6">
                  <c:v>10.0121154130469</c:v>
                </c:pt>
                <c:pt idx="7">
                  <c:v>17.0489205093556</c:v>
                </c:pt>
                <c:pt idx="8">
                  <c:v>9.43949987376882</c:v>
                </c:pt>
                <c:pt idx="9">
                  <c:v>16.269116802947</c:v>
                </c:pt>
                <c:pt idx="10">
                  <c:v>8.93882443430882</c:v>
                </c:pt>
                <c:pt idx="11">
                  <c:v>15.5739813929821</c:v>
                </c:pt>
                <c:pt idx="12">
                  <c:v>8.49594053290484</c:v>
                </c:pt>
                <c:pt idx="13">
                  <c:v>14.9311833743881</c:v>
                </c:pt>
                <c:pt idx="14">
                  <c:v>8.12875636472681</c:v>
                </c:pt>
                <c:pt idx="15">
                  <c:v>14.3061498586216</c:v>
                </c:pt>
                <c:pt idx="16">
                  <c:v>7.8393587376178</c:v>
                </c:pt>
                <c:pt idx="17">
                  <c:v>13.5756083635044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0.638928982709453</c:v>
                </c:pt>
                <c:pt idx="1">
                  <c:v>0.557806990948854</c:v>
                </c:pt>
                <c:pt idx="2">
                  <c:v>0.587858711497561</c:v>
                </c:pt>
                <c:pt idx="3">
                  <c:v>0.505540632937267</c:v>
                </c:pt>
                <c:pt idx="4">
                  <c:v>0.487155622702602</c:v>
                </c:pt>
                <c:pt idx="5">
                  <c:v>0.440688920095339</c:v>
                </c:pt>
                <c:pt idx="6">
                  <c:v>0.428224883951843</c:v>
                </c:pt>
                <c:pt idx="7">
                  <c:v>0.402022408502302</c:v>
                </c:pt>
                <c:pt idx="8">
                  <c:v>0.389090260620267</c:v>
                </c:pt>
                <c:pt idx="9">
                  <c:v>0.376956189365468</c:v>
                </c:pt>
                <c:pt idx="10">
                  <c:v>0.363170625096661</c:v>
                </c:pt>
                <c:pt idx="11">
                  <c:v>0.361572982373207</c:v>
                </c:pt>
                <c:pt idx="12">
                  <c:v>0.349339283438912</c:v>
                </c:pt>
                <c:pt idx="13">
                  <c:v>0.355177195059899</c:v>
                </c:pt>
                <c:pt idx="14">
                  <c:v>0.351475402195184</c:v>
                </c:pt>
                <c:pt idx="15">
                  <c:v>0.359594810650293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CT y CO!$B$2:$B$876</c:f>
              <c:numCache>
                <c:formatCode>General</c:formatCode>
                <c:ptCount val="875"/>
                <c:pt idx="0">
                  <c:v>18083797.124941</c:v>
                </c:pt>
                <c:pt idx="1">
                  <c:v>55038660.0393162</c:v>
                </c:pt>
                <c:pt idx="2">
                  <c:v>53500967.1391678</c:v>
                </c:pt>
                <c:pt idx="3">
                  <c:v>51550166.8835741</c:v>
                </c:pt>
                <c:pt idx="4">
                  <c:v>50693904.577855</c:v>
                </c:pt>
                <c:pt idx="5">
                  <c:v>49106063.8792318</c:v>
                </c:pt>
                <c:pt idx="6">
                  <c:v>48388186.3922282</c:v>
                </c:pt>
                <c:pt idx="7">
                  <c:v>46904553.2753979</c:v>
                </c:pt>
                <c:pt idx="8">
                  <c:v>46242065.0316128</c:v>
                </c:pt>
                <c:pt idx="9">
                  <c:v>44804780.7103184</c:v>
                </c:pt>
                <c:pt idx="10">
                  <c:v>44169956.6199593</c:v>
                </c:pt>
                <c:pt idx="11">
                  <c:v>42757719.9652733</c:v>
                </c:pt>
                <c:pt idx="12">
                  <c:v>42138303.9714023</c:v>
                </c:pt>
                <c:pt idx="13">
                  <c:v>40741876.1309719</c:v>
                </c:pt>
                <c:pt idx="14">
                  <c:v>40131611.0379515</c:v>
                </c:pt>
                <c:pt idx="15">
                  <c:v>38746609.5002265</c:v>
                </c:pt>
                <c:pt idx="16">
                  <c:v>38143550.2710569</c:v>
                </c:pt>
                <c:pt idx="17">
                  <c:v>36773668.6911138</c:v>
                </c:pt>
                <c:pt idx="18">
                  <c:v>36182736.1471617</c:v>
                </c:pt>
                <c:pt idx="19">
                  <c:v>34845323.7104643</c:v>
                </c:pt>
                <c:pt idx="20">
                  <c:v>32612277.0059644</c:v>
                </c:pt>
                <c:pt idx="21">
                  <c:v>32192200.9742479</c:v>
                </c:pt>
                <c:pt idx="22">
                  <c:v>32204895.8141706</c:v>
                </c:pt>
                <c:pt idx="23">
                  <c:v>31695223.7181114</c:v>
                </c:pt>
                <c:pt idx="24">
                  <c:v>31692184.2890841</c:v>
                </c:pt>
                <c:pt idx="25">
                  <c:v>31248303.1453735</c:v>
                </c:pt>
                <c:pt idx="26">
                  <c:v>31237942.3713916</c:v>
                </c:pt>
                <c:pt idx="27">
                  <c:v>30734936.7126123</c:v>
                </c:pt>
                <c:pt idx="28">
                  <c:v>30720209.0063493</c:v>
                </c:pt>
                <c:pt idx="29">
                  <c:v>30162232.6653837</c:v>
                </c:pt>
                <c:pt idx="30">
                  <c:v>30144446.7295548</c:v>
                </c:pt>
                <c:pt idx="31">
                  <c:v>29537019.1707024</c:v>
                </c:pt>
                <c:pt idx="32">
                  <c:v>28912884.7707655</c:v>
                </c:pt>
                <c:pt idx="33">
                  <c:v>28741048.1076644</c:v>
                </c:pt>
                <c:pt idx="34">
                  <c:v>28719462.2231125</c:v>
                </c:pt>
                <c:pt idx="35">
                  <c:v>28048993.0247326</c:v>
                </c:pt>
                <c:pt idx="36">
                  <c:v>27388745.6997723</c:v>
                </c:pt>
                <c:pt idx="37">
                  <c:v>27180900.0257861</c:v>
                </c:pt>
                <c:pt idx="38">
                  <c:v>26975360.0872243</c:v>
                </c:pt>
                <c:pt idx="39">
                  <c:v>26142591.6584817</c:v>
                </c:pt>
                <c:pt idx="40">
                  <c:v>25891790.6151395</c:v>
                </c:pt>
                <c:pt idx="41">
                  <c:v>25673381.4872759</c:v>
                </c:pt>
                <c:pt idx="42">
                  <c:v>25729266.7625223</c:v>
                </c:pt>
                <c:pt idx="43">
                  <c:v>25480196.5290986</c:v>
                </c:pt>
                <c:pt idx="44">
                  <c:v>25481495.2636414</c:v>
                </c:pt>
                <c:pt idx="45">
                  <c:v>25292099.455121</c:v>
                </c:pt>
                <c:pt idx="46">
                  <c:v>25301623.1478678</c:v>
                </c:pt>
                <c:pt idx="47">
                  <c:v>25028155.5293011</c:v>
                </c:pt>
                <c:pt idx="48">
                  <c:v>24899194.4994117</c:v>
                </c:pt>
                <c:pt idx="49">
                  <c:v>24912159.1565874</c:v>
                </c:pt>
                <c:pt idx="50">
                  <c:v>24617577.003948</c:v>
                </c:pt>
                <c:pt idx="51">
                  <c:v>24274010.4218489</c:v>
                </c:pt>
                <c:pt idx="52">
                  <c:v>23931980.2935412</c:v>
                </c:pt>
                <c:pt idx="53">
                  <c:v>23779208.0702061</c:v>
                </c:pt>
                <c:pt idx="54">
                  <c:v>23775043.3748692</c:v>
                </c:pt>
                <c:pt idx="55">
                  <c:v>23455827.1988402</c:v>
                </c:pt>
                <c:pt idx="56">
                  <c:v>23166915.15971</c:v>
                </c:pt>
                <c:pt idx="57">
                  <c:v>23010475.5627854</c:v>
                </c:pt>
                <c:pt idx="58">
                  <c:v>22992479.4377324</c:v>
                </c:pt>
                <c:pt idx="59">
                  <c:v>22634792.7322452</c:v>
                </c:pt>
                <c:pt idx="60">
                  <c:v>22564934.6682978</c:v>
                </c:pt>
                <c:pt idx="61">
                  <c:v>22575554.352634</c:v>
                </c:pt>
                <c:pt idx="62">
                  <c:v>22399565.4787916</c:v>
                </c:pt>
                <c:pt idx="63">
                  <c:v>22285385.101119</c:v>
                </c:pt>
                <c:pt idx="64">
                  <c:v>22301072.9270612</c:v>
                </c:pt>
                <c:pt idx="65">
                  <c:v>22172968.1813409</c:v>
                </c:pt>
                <c:pt idx="66">
                  <c:v>22192342.0562905</c:v>
                </c:pt>
                <c:pt idx="67">
                  <c:v>22005695.5027492</c:v>
                </c:pt>
                <c:pt idx="68">
                  <c:v>21935836.2704311</c:v>
                </c:pt>
                <c:pt idx="69">
                  <c:v>21955250.0487312</c:v>
                </c:pt>
                <c:pt idx="70">
                  <c:v>21754537.7808626</c:v>
                </c:pt>
                <c:pt idx="71">
                  <c:v>21547736.5516465</c:v>
                </c:pt>
                <c:pt idx="72">
                  <c:v>21362369.5752341</c:v>
                </c:pt>
                <c:pt idx="73">
                  <c:v>21274445.7188108</c:v>
                </c:pt>
                <c:pt idx="74">
                  <c:v>21267048.417678</c:v>
                </c:pt>
                <c:pt idx="75">
                  <c:v>21079098.774621</c:v>
                </c:pt>
                <c:pt idx="76">
                  <c:v>21005635.372395</c:v>
                </c:pt>
                <c:pt idx="77">
                  <c:v>21004989.2846386</c:v>
                </c:pt>
                <c:pt idx="78">
                  <c:v>20810139.5835305</c:v>
                </c:pt>
                <c:pt idx="79">
                  <c:v>20757081.0515676</c:v>
                </c:pt>
                <c:pt idx="80">
                  <c:v>20762013.2963933</c:v>
                </c:pt>
                <c:pt idx="81">
                  <c:v>20716887.1837055</c:v>
                </c:pt>
                <c:pt idx="82">
                  <c:v>20717810.0800086</c:v>
                </c:pt>
                <c:pt idx="83">
                  <c:v>20580783.9936044</c:v>
                </c:pt>
                <c:pt idx="84">
                  <c:v>20535467.7720344</c:v>
                </c:pt>
                <c:pt idx="85">
                  <c:v>20534955.9430989</c:v>
                </c:pt>
                <c:pt idx="86">
                  <c:v>20447626.7456804</c:v>
                </c:pt>
                <c:pt idx="87">
                  <c:v>20417481.7211853</c:v>
                </c:pt>
                <c:pt idx="88">
                  <c:v>20420850.2254326</c:v>
                </c:pt>
                <c:pt idx="89">
                  <c:v>20299047.0934587</c:v>
                </c:pt>
                <c:pt idx="90">
                  <c:v>20179978.4824527</c:v>
                </c:pt>
                <c:pt idx="91">
                  <c:v>20053532.2796695</c:v>
                </c:pt>
                <c:pt idx="92">
                  <c:v>19948373.7443965</c:v>
                </c:pt>
                <c:pt idx="93">
                  <c:v>19885524.4200781</c:v>
                </c:pt>
                <c:pt idx="94">
                  <c:v>19791120.294836</c:v>
                </c:pt>
                <c:pt idx="95">
                  <c:v>19753673.1056406</c:v>
                </c:pt>
                <c:pt idx="96">
                  <c:v>19751620.7679602</c:v>
                </c:pt>
                <c:pt idx="97">
                  <c:v>19636922.8949513</c:v>
                </c:pt>
                <c:pt idx="98">
                  <c:v>19567747.0331431</c:v>
                </c:pt>
                <c:pt idx="99">
                  <c:v>19533843.9927111</c:v>
                </c:pt>
                <c:pt idx="100">
                  <c:v>19536837.361492</c:v>
                </c:pt>
                <c:pt idx="101">
                  <c:v>19521344.2905396</c:v>
                </c:pt>
                <c:pt idx="102">
                  <c:v>19520338.1676754</c:v>
                </c:pt>
                <c:pt idx="103">
                  <c:v>19441518.9037574</c:v>
                </c:pt>
                <c:pt idx="104">
                  <c:v>19412974.8108055</c:v>
                </c:pt>
                <c:pt idx="105">
                  <c:v>19413854.0180254</c:v>
                </c:pt>
                <c:pt idx="106">
                  <c:v>19356930.4348499</c:v>
                </c:pt>
                <c:pt idx="107">
                  <c:v>19315426.9773695</c:v>
                </c:pt>
                <c:pt idx="108">
                  <c:v>19245836.4624449</c:v>
                </c:pt>
                <c:pt idx="109">
                  <c:v>19173180.3431079</c:v>
                </c:pt>
                <c:pt idx="110">
                  <c:v>19098164.5231775</c:v>
                </c:pt>
                <c:pt idx="111">
                  <c:v>19035452.3028252</c:v>
                </c:pt>
                <c:pt idx="112">
                  <c:v>19000876.2372306</c:v>
                </c:pt>
                <c:pt idx="113">
                  <c:v>18947551.3235181</c:v>
                </c:pt>
                <c:pt idx="114">
                  <c:v>18928217.2709814</c:v>
                </c:pt>
                <c:pt idx="115">
                  <c:v>18928137.0328217</c:v>
                </c:pt>
                <c:pt idx="116">
                  <c:v>18857514.6790756</c:v>
                </c:pt>
                <c:pt idx="117">
                  <c:v>18810956.6721366</c:v>
                </c:pt>
                <c:pt idx="118">
                  <c:v>18786064.7696755</c:v>
                </c:pt>
                <c:pt idx="119">
                  <c:v>18787236.7264836</c:v>
                </c:pt>
                <c:pt idx="120">
                  <c:v>18752255.6895348</c:v>
                </c:pt>
                <c:pt idx="121">
                  <c:v>18717688.7999596</c:v>
                </c:pt>
                <c:pt idx="122">
                  <c:v>18675464.2852911</c:v>
                </c:pt>
                <c:pt idx="123">
                  <c:v>18657319.1475779</c:v>
                </c:pt>
                <c:pt idx="124">
                  <c:v>18659075.9153719</c:v>
                </c:pt>
                <c:pt idx="125">
                  <c:v>18619183.1261728</c:v>
                </c:pt>
                <c:pt idx="126">
                  <c:v>18592378.8167101</c:v>
                </c:pt>
                <c:pt idx="127">
                  <c:v>18549054.3136955</c:v>
                </c:pt>
                <c:pt idx="128">
                  <c:v>18505311.021073</c:v>
                </c:pt>
                <c:pt idx="129">
                  <c:v>18460760.6802541</c:v>
                </c:pt>
                <c:pt idx="130">
                  <c:v>18424384.7912539</c:v>
                </c:pt>
                <c:pt idx="131">
                  <c:v>18404497.134875</c:v>
                </c:pt>
                <c:pt idx="132">
                  <c:v>18374360.8540002</c:v>
                </c:pt>
                <c:pt idx="133">
                  <c:v>18363414.3820492</c:v>
                </c:pt>
                <c:pt idx="134">
                  <c:v>18363084.4293156</c:v>
                </c:pt>
                <c:pt idx="135">
                  <c:v>18319259.7597001</c:v>
                </c:pt>
                <c:pt idx="136">
                  <c:v>18285356.7031507</c:v>
                </c:pt>
                <c:pt idx="137">
                  <c:v>18266072.0672051</c:v>
                </c:pt>
                <c:pt idx="138">
                  <c:v>18255207.8312959</c:v>
                </c:pt>
                <c:pt idx="139">
                  <c:v>18255241.974596</c:v>
                </c:pt>
                <c:pt idx="140">
                  <c:v>18224091.3975144</c:v>
                </c:pt>
                <c:pt idx="141">
                  <c:v>18194179.1037894</c:v>
                </c:pt>
                <c:pt idx="142">
                  <c:v>18180144.8776776</c:v>
                </c:pt>
                <c:pt idx="143">
                  <c:v>18180677.7711831</c:v>
                </c:pt>
                <c:pt idx="144">
                  <c:v>18153409.7984588</c:v>
                </c:pt>
                <c:pt idx="145">
                  <c:v>18134321.9159669</c:v>
                </c:pt>
                <c:pt idx="146">
                  <c:v>18105578.8795137</c:v>
                </c:pt>
                <c:pt idx="147">
                  <c:v>18077270.2762306</c:v>
                </c:pt>
                <c:pt idx="148">
                  <c:v>18049079.9753503</c:v>
                </c:pt>
                <c:pt idx="149">
                  <c:v>18026614.7908929</c:v>
                </c:pt>
                <c:pt idx="150">
                  <c:v>18015125.939591</c:v>
                </c:pt>
                <c:pt idx="151">
                  <c:v>18015239.553743</c:v>
                </c:pt>
                <c:pt idx="152">
                  <c:v>17997139.9849713</c:v>
                </c:pt>
                <c:pt idx="153">
                  <c:v>17974828.637884</c:v>
                </c:pt>
                <c:pt idx="154">
                  <c:v>17949785.5257163</c:v>
                </c:pt>
                <c:pt idx="155">
                  <c:v>17927874.658055</c:v>
                </c:pt>
                <c:pt idx="156">
                  <c:v>17915216.750205</c:v>
                </c:pt>
                <c:pt idx="157">
                  <c:v>17908040.8230094</c:v>
                </c:pt>
                <c:pt idx="158">
                  <c:v>17908355.7192012</c:v>
                </c:pt>
                <c:pt idx="159">
                  <c:v>17887682.2860019</c:v>
                </c:pt>
                <c:pt idx="160">
                  <c:v>17867969.1441592</c:v>
                </c:pt>
                <c:pt idx="161">
                  <c:v>17858907.1060738</c:v>
                </c:pt>
                <c:pt idx="162">
                  <c:v>17859332.6850873</c:v>
                </c:pt>
                <c:pt idx="163">
                  <c:v>17841616.4770608</c:v>
                </c:pt>
                <c:pt idx="164">
                  <c:v>17829477.8260964</c:v>
                </c:pt>
                <c:pt idx="165">
                  <c:v>17811434.2835944</c:v>
                </c:pt>
                <c:pt idx="166">
                  <c:v>17793736.8497047</c:v>
                </c:pt>
                <c:pt idx="167">
                  <c:v>17775971.2907725</c:v>
                </c:pt>
                <c:pt idx="168">
                  <c:v>17761681.2588659</c:v>
                </c:pt>
                <c:pt idx="169">
                  <c:v>17754285.5673213</c:v>
                </c:pt>
                <c:pt idx="170">
                  <c:v>17754796.5295107</c:v>
                </c:pt>
                <c:pt idx="171">
                  <c:v>17742680.0012058</c:v>
                </c:pt>
                <c:pt idx="172">
                  <c:v>17729008.8721555</c:v>
                </c:pt>
                <c:pt idx="173">
                  <c:v>17713044.903201</c:v>
                </c:pt>
                <c:pt idx="174">
                  <c:v>17698469.4605345</c:v>
                </c:pt>
                <c:pt idx="175">
                  <c:v>17689831.017095</c:v>
                </c:pt>
                <c:pt idx="176">
                  <c:v>17685021.3202374</c:v>
                </c:pt>
                <c:pt idx="177">
                  <c:v>17685325.6677848</c:v>
                </c:pt>
                <c:pt idx="178">
                  <c:v>17671732.6236239</c:v>
                </c:pt>
                <c:pt idx="179">
                  <c:v>17658996.6608977</c:v>
                </c:pt>
                <c:pt idx="180">
                  <c:v>17652912.4759191</c:v>
                </c:pt>
                <c:pt idx="181">
                  <c:v>17646788.0376874</c:v>
                </c:pt>
                <c:pt idx="182">
                  <c:v>17636739.5609699</c:v>
                </c:pt>
                <c:pt idx="183">
                  <c:v>17629167.9446941</c:v>
                </c:pt>
                <c:pt idx="184">
                  <c:v>17617954.0120576</c:v>
                </c:pt>
                <c:pt idx="185">
                  <c:v>17606933.8749959</c:v>
                </c:pt>
                <c:pt idx="186">
                  <c:v>17595862.3702512</c:v>
                </c:pt>
                <c:pt idx="187">
                  <c:v>17587123.1305452</c:v>
                </c:pt>
                <c:pt idx="188">
                  <c:v>17582906.1261618</c:v>
                </c:pt>
                <c:pt idx="189">
                  <c:v>17582864.5685927</c:v>
                </c:pt>
                <c:pt idx="190">
                  <c:v>17576541.6988556</c:v>
                </c:pt>
                <c:pt idx="191">
                  <c:v>17568195.1326373</c:v>
                </c:pt>
                <c:pt idx="192">
                  <c:v>17558382.8163027</c:v>
                </c:pt>
                <c:pt idx="193">
                  <c:v>17549359.5794936</c:v>
                </c:pt>
                <c:pt idx="194">
                  <c:v>17544034.2187073</c:v>
                </c:pt>
                <c:pt idx="195">
                  <c:v>17541030.9057714</c:v>
                </c:pt>
                <c:pt idx="196">
                  <c:v>17541132.5955083</c:v>
                </c:pt>
                <c:pt idx="197">
                  <c:v>17532802.7251009</c:v>
                </c:pt>
                <c:pt idx="198">
                  <c:v>17524663.9968318</c:v>
                </c:pt>
                <c:pt idx="199">
                  <c:v>17520893.1814817</c:v>
                </c:pt>
                <c:pt idx="200">
                  <c:v>17517160.5366185</c:v>
                </c:pt>
                <c:pt idx="201">
                  <c:v>17510974.3411173</c:v>
                </c:pt>
                <c:pt idx="202">
                  <c:v>17506414.3515544</c:v>
                </c:pt>
                <c:pt idx="203">
                  <c:v>17499765.7868202</c:v>
                </c:pt>
                <c:pt idx="204">
                  <c:v>17493300.3058644</c:v>
                </c:pt>
                <c:pt idx="205">
                  <c:v>17486762.2806908</c:v>
                </c:pt>
                <c:pt idx="206">
                  <c:v>17481569.2788444</c:v>
                </c:pt>
                <c:pt idx="207">
                  <c:v>17478996.2193603</c:v>
                </c:pt>
                <c:pt idx="208">
                  <c:v>17478889.7465699</c:v>
                </c:pt>
                <c:pt idx="209">
                  <c:v>17474882.5003722</c:v>
                </c:pt>
                <c:pt idx="210">
                  <c:v>17470324.3705756</c:v>
                </c:pt>
                <c:pt idx="211">
                  <c:v>17464765.6622322</c:v>
                </c:pt>
                <c:pt idx="212">
                  <c:v>17459381.5993775</c:v>
                </c:pt>
                <c:pt idx="213">
                  <c:v>17456199.3362527</c:v>
                </c:pt>
                <c:pt idx="214">
                  <c:v>17454507.6738236</c:v>
                </c:pt>
                <c:pt idx="215">
                  <c:v>17454655.0510159</c:v>
                </c:pt>
                <c:pt idx="216">
                  <c:v>17449637.0948788</c:v>
                </c:pt>
                <c:pt idx="217">
                  <c:v>17444921.410532</c:v>
                </c:pt>
                <c:pt idx="218">
                  <c:v>17442602.9134559</c:v>
                </c:pt>
                <c:pt idx="219">
                  <c:v>17440381.3724894</c:v>
                </c:pt>
                <c:pt idx="220">
                  <c:v>17436873.6682788</c:v>
                </c:pt>
                <c:pt idx="221">
                  <c:v>17434340.8098838</c:v>
                </c:pt>
                <c:pt idx="222">
                  <c:v>17430618.8778907</c:v>
                </c:pt>
                <c:pt idx="223">
                  <c:v>17426950.2940072</c:v>
                </c:pt>
                <c:pt idx="224">
                  <c:v>17423234.1685902</c:v>
                </c:pt>
                <c:pt idx="225">
                  <c:v>17420403.721203</c:v>
                </c:pt>
                <c:pt idx="226">
                  <c:v>17419199.1159081</c:v>
                </c:pt>
                <c:pt idx="227">
                  <c:v>17419049.0943369</c:v>
                </c:pt>
                <c:pt idx="228">
                  <c:v>17417442.5825646</c:v>
                </c:pt>
                <c:pt idx="229">
                  <c:v>17414929.252563</c:v>
                </c:pt>
                <c:pt idx="230">
                  <c:v>17411955.6891974</c:v>
                </c:pt>
                <c:pt idx="231">
                  <c:v>17409174.4114522</c:v>
                </c:pt>
                <c:pt idx="232">
                  <c:v>17407626.2188434</c:v>
                </c:pt>
                <c:pt idx="233">
                  <c:v>17406739.2939748</c:v>
                </c:pt>
                <c:pt idx="234">
                  <c:v>17406747.9153715</c:v>
                </c:pt>
                <c:pt idx="235">
                  <c:v>17404310.3240796</c:v>
                </c:pt>
                <c:pt idx="236">
                  <c:v>17401763.400296</c:v>
                </c:pt>
                <c:pt idx="237">
                  <c:v>17400652.7620757</c:v>
                </c:pt>
                <c:pt idx="238">
                  <c:v>17400661.3736781</c:v>
                </c:pt>
                <c:pt idx="239">
                  <c:v>17398637.8698763</c:v>
                </c:pt>
                <c:pt idx="240">
                  <c:v>17397378.6540268</c:v>
                </c:pt>
                <c:pt idx="241">
                  <c:v>17395583.559483</c:v>
                </c:pt>
                <c:pt idx="242">
                  <c:v>17393826.6275657</c:v>
                </c:pt>
                <c:pt idx="243">
                  <c:v>17392016.1931313</c:v>
                </c:pt>
                <c:pt idx="244">
                  <c:v>17390576.8559319</c:v>
                </c:pt>
                <c:pt idx="245">
                  <c:v>17389870.3778627</c:v>
                </c:pt>
                <c:pt idx="246">
                  <c:v>17389715.383263</c:v>
                </c:pt>
                <c:pt idx="247">
                  <c:v>17388688.3042201</c:v>
                </c:pt>
                <c:pt idx="248">
                  <c:v>17387573.7863408</c:v>
                </c:pt>
                <c:pt idx="249">
                  <c:v>17386261.8543466</c:v>
                </c:pt>
                <c:pt idx="250">
                  <c:v>17384902.746996</c:v>
                </c:pt>
                <c:pt idx="251">
                  <c:v>17384169.9746585</c:v>
                </c:pt>
                <c:pt idx="252">
                  <c:v>17383828.9143774</c:v>
                </c:pt>
                <c:pt idx="253">
                  <c:v>17383926.484758</c:v>
                </c:pt>
                <c:pt idx="254">
                  <c:v>17382692.7223908</c:v>
                </c:pt>
                <c:pt idx="255">
                  <c:v>17381609.4623848</c:v>
                </c:pt>
                <c:pt idx="256">
                  <c:v>17381085.0542273</c:v>
                </c:pt>
                <c:pt idx="257">
                  <c:v>17381126.8182699</c:v>
                </c:pt>
                <c:pt idx="258">
                  <c:v>17380246.254225</c:v>
                </c:pt>
                <c:pt idx="259">
                  <c:v>17379736.7661078</c:v>
                </c:pt>
                <c:pt idx="260">
                  <c:v>17379750.2151003</c:v>
                </c:pt>
                <c:pt idx="261">
                  <c:v>17378795.6078345</c:v>
                </c:pt>
                <c:pt idx="262">
                  <c:v>17377976.4198904</c:v>
                </c:pt>
                <c:pt idx="263">
                  <c:v>17377347.2107633</c:v>
                </c:pt>
                <c:pt idx="264">
                  <c:v>17377121.4015944</c:v>
                </c:pt>
                <c:pt idx="265">
                  <c:v>17377275.8994157</c:v>
                </c:pt>
                <c:pt idx="266">
                  <c:v>17377006.3808048</c:v>
                </c:pt>
                <c:pt idx="267">
                  <c:v>17376954.5736605</c:v>
                </c:pt>
                <c:pt idx="268">
                  <c:v>17376206.5935226</c:v>
                </c:pt>
                <c:pt idx="269">
                  <c:v>17375679.941493</c:v>
                </c:pt>
                <c:pt idx="270">
                  <c:v>17375403.7394807</c:v>
                </c:pt>
                <c:pt idx="271">
                  <c:v>17375347.7625856</c:v>
                </c:pt>
                <c:pt idx="272">
                  <c:v>17375196.6273602</c:v>
                </c:pt>
                <c:pt idx="273">
                  <c:v>17375218.4220407</c:v>
                </c:pt>
                <c:pt idx="274">
                  <c:v>17374631.0791023</c:v>
                </c:pt>
                <c:pt idx="275">
                  <c:v>17374415.3824544</c:v>
                </c:pt>
                <c:pt idx="276">
                  <c:v>17374508.2761021</c:v>
                </c:pt>
                <c:pt idx="277">
                  <c:v>17374043.8628928</c:v>
                </c:pt>
                <c:pt idx="278">
                  <c:v>17373860.0414836</c:v>
                </c:pt>
                <c:pt idx="279">
                  <c:v>17373955.8734371</c:v>
                </c:pt>
                <c:pt idx="280">
                  <c:v>17373491.2521879</c:v>
                </c:pt>
                <c:pt idx="281">
                  <c:v>17373206.6558946</c:v>
                </c:pt>
                <c:pt idx="282">
                  <c:v>17373039.9856758</c:v>
                </c:pt>
                <c:pt idx="283">
                  <c:v>17373054.8549625</c:v>
                </c:pt>
                <c:pt idx="284">
                  <c:v>17373038.552733</c:v>
                </c:pt>
                <c:pt idx="285">
                  <c:v>17373142.9274731</c:v>
                </c:pt>
                <c:pt idx="286">
                  <c:v>17373030.3101308</c:v>
                </c:pt>
                <c:pt idx="287">
                  <c:v>17372769.8553032</c:v>
                </c:pt>
                <c:pt idx="288">
                  <c:v>17372697.9414219</c:v>
                </c:pt>
                <c:pt idx="289">
                  <c:v>17372693.1466245</c:v>
                </c:pt>
                <c:pt idx="290">
                  <c:v>17372724.9190954</c:v>
                </c:pt>
                <c:pt idx="291">
                  <c:v>17372749.7074296</c:v>
                </c:pt>
                <c:pt idx="292">
                  <c:v>17372662.9917484</c:v>
                </c:pt>
                <c:pt idx="293">
                  <c:v>17372720.2691768</c:v>
                </c:pt>
                <c:pt idx="294">
                  <c:v>17372605.4367156</c:v>
                </c:pt>
                <c:pt idx="295">
                  <c:v>17372554.8292749</c:v>
                </c:pt>
                <c:pt idx="296">
                  <c:v>17372468.1254284</c:v>
                </c:pt>
                <c:pt idx="297">
                  <c:v>17372557.4012309</c:v>
                </c:pt>
                <c:pt idx="298">
                  <c:v>17372289.8749786</c:v>
                </c:pt>
                <c:pt idx="299">
                  <c:v>17372309.2319154</c:v>
                </c:pt>
                <c:pt idx="300">
                  <c:v>17372268.8458819</c:v>
                </c:pt>
                <c:pt idx="301">
                  <c:v>17372362.7193616</c:v>
                </c:pt>
                <c:pt idx="302">
                  <c:v>17372343.495251</c:v>
                </c:pt>
                <c:pt idx="303">
                  <c:v>17372271.0169675</c:v>
                </c:pt>
                <c:pt idx="304">
                  <c:v>17372348.601449</c:v>
                </c:pt>
                <c:pt idx="305">
                  <c:v>17372286.9391705</c:v>
                </c:pt>
                <c:pt idx="306">
                  <c:v>17372288.8551417</c:v>
                </c:pt>
                <c:pt idx="307">
                  <c:v>17372365.4719095</c:v>
                </c:pt>
                <c:pt idx="308">
                  <c:v>17372368.9565068</c:v>
                </c:pt>
                <c:pt idx="309">
                  <c:v>17372276.7561242</c:v>
                </c:pt>
                <c:pt idx="310">
                  <c:v>17372296.4707672</c:v>
                </c:pt>
                <c:pt idx="311">
                  <c:v>17372227.1866278</c:v>
                </c:pt>
                <c:pt idx="312">
                  <c:v>17372212.9785636</c:v>
                </c:pt>
                <c:pt idx="313">
                  <c:v>17372338.5255895</c:v>
                </c:pt>
                <c:pt idx="314">
                  <c:v>17372219.7640723</c:v>
                </c:pt>
                <c:pt idx="315">
                  <c:v>17372285.1871054</c:v>
                </c:pt>
                <c:pt idx="316">
                  <c:v>17372225.9443917</c:v>
                </c:pt>
                <c:pt idx="317">
                  <c:v>17372211.0634043</c:v>
                </c:pt>
                <c:pt idx="318">
                  <c:v>17372203.471443</c:v>
                </c:pt>
                <c:pt idx="319">
                  <c:v>17372242.0328209</c:v>
                </c:pt>
                <c:pt idx="320">
                  <c:v>17372169.1432493</c:v>
                </c:pt>
                <c:pt idx="321">
                  <c:v>17372146.8334585</c:v>
                </c:pt>
                <c:pt idx="322">
                  <c:v>17372103.859243</c:v>
                </c:pt>
                <c:pt idx="323">
                  <c:v>17372142.945487</c:v>
                </c:pt>
                <c:pt idx="324">
                  <c:v>17372165.0719716</c:v>
                </c:pt>
                <c:pt idx="325">
                  <c:v>17372113.6073926</c:v>
                </c:pt>
                <c:pt idx="326">
                  <c:v>17372068.4282908</c:v>
                </c:pt>
                <c:pt idx="327">
                  <c:v>17372056.4998442</c:v>
                </c:pt>
                <c:pt idx="328">
                  <c:v>17372047.4019962</c:v>
                </c:pt>
                <c:pt idx="329">
                  <c:v>17372008.9552245</c:v>
                </c:pt>
                <c:pt idx="330">
                  <c:v>17371947.5753232</c:v>
                </c:pt>
                <c:pt idx="331">
                  <c:v>17371961.145145</c:v>
                </c:pt>
                <c:pt idx="332">
                  <c:v>17371952.8185827</c:v>
                </c:pt>
                <c:pt idx="333">
                  <c:v>17371952.8102739</c:v>
                </c:pt>
                <c:pt idx="334">
                  <c:v>17371972.5897801</c:v>
                </c:pt>
                <c:pt idx="335">
                  <c:v>17371937.744034</c:v>
                </c:pt>
                <c:pt idx="336">
                  <c:v>17371940.114019</c:v>
                </c:pt>
                <c:pt idx="337">
                  <c:v>17371965.0535887</c:v>
                </c:pt>
                <c:pt idx="338">
                  <c:v>17371936.3570814</c:v>
                </c:pt>
                <c:pt idx="339">
                  <c:v>17371944.1756701</c:v>
                </c:pt>
                <c:pt idx="340">
                  <c:v>17371958.2322086</c:v>
                </c:pt>
                <c:pt idx="341">
                  <c:v>17371913.1682243</c:v>
                </c:pt>
                <c:pt idx="342">
                  <c:v>17371934.4479001</c:v>
                </c:pt>
                <c:pt idx="343">
                  <c:v>17371922.499056</c:v>
                </c:pt>
                <c:pt idx="344">
                  <c:v>17371899.4486304</c:v>
                </c:pt>
                <c:pt idx="345">
                  <c:v>17371900.4350247</c:v>
                </c:pt>
                <c:pt idx="346">
                  <c:v>17371934.4853905</c:v>
                </c:pt>
                <c:pt idx="347">
                  <c:v>17371912.5545008</c:v>
                </c:pt>
                <c:pt idx="348">
                  <c:v>17371911.239457</c:v>
                </c:pt>
                <c:pt idx="349">
                  <c:v>17371922.6860897</c:v>
                </c:pt>
                <c:pt idx="350">
                  <c:v>17371917.1465591</c:v>
                </c:pt>
                <c:pt idx="351">
                  <c:v>17371921.0102261</c:v>
                </c:pt>
                <c:pt idx="352">
                  <c:v>17371904.0876401</c:v>
                </c:pt>
                <c:pt idx="353">
                  <c:v>17371888.0087909</c:v>
                </c:pt>
                <c:pt idx="354">
                  <c:v>17371892.0046012</c:v>
                </c:pt>
                <c:pt idx="355">
                  <c:v>17371878.6855793</c:v>
                </c:pt>
                <c:pt idx="356">
                  <c:v>17371874.1956937</c:v>
                </c:pt>
                <c:pt idx="357">
                  <c:v>17371882.9638956</c:v>
                </c:pt>
                <c:pt idx="358">
                  <c:v>17371878.8770676</c:v>
                </c:pt>
                <c:pt idx="359">
                  <c:v>17371865.8589822</c:v>
                </c:pt>
                <c:pt idx="360">
                  <c:v>17371864.1057134</c:v>
                </c:pt>
                <c:pt idx="361">
                  <c:v>17371868.4811467</c:v>
                </c:pt>
                <c:pt idx="362">
                  <c:v>17371864.0028645</c:v>
                </c:pt>
                <c:pt idx="363">
                  <c:v>17371860.4970463</c:v>
                </c:pt>
                <c:pt idx="364">
                  <c:v>17371862.8637462</c:v>
                </c:pt>
                <c:pt idx="365">
                  <c:v>17371857.1522987</c:v>
                </c:pt>
                <c:pt idx="366">
                  <c:v>17371859.0915753</c:v>
                </c:pt>
                <c:pt idx="367">
                  <c:v>17371841.1732554</c:v>
                </c:pt>
                <c:pt idx="368">
                  <c:v>17371845.6429933</c:v>
                </c:pt>
                <c:pt idx="369">
                  <c:v>17371843.1848341</c:v>
                </c:pt>
                <c:pt idx="370">
                  <c:v>17371839.2268808</c:v>
                </c:pt>
                <c:pt idx="371">
                  <c:v>17371842.6039317</c:v>
                </c:pt>
                <c:pt idx="372">
                  <c:v>17371847.0263868</c:v>
                </c:pt>
                <c:pt idx="373">
                  <c:v>17371839.9752137</c:v>
                </c:pt>
                <c:pt idx="374">
                  <c:v>17371835.8366942</c:v>
                </c:pt>
                <c:pt idx="375">
                  <c:v>17371837.6281302</c:v>
                </c:pt>
                <c:pt idx="376">
                  <c:v>17371841.1111169</c:v>
                </c:pt>
                <c:pt idx="377">
                  <c:v>17371840.5627667</c:v>
                </c:pt>
                <c:pt idx="378">
                  <c:v>17371847.0966268</c:v>
                </c:pt>
                <c:pt idx="379">
                  <c:v>17371838.1011204</c:v>
                </c:pt>
                <c:pt idx="380">
                  <c:v>17371841.6084457</c:v>
                </c:pt>
                <c:pt idx="381">
                  <c:v>17371840.1476626</c:v>
                </c:pt>
                <c:pt idx="382">
                  <c:v>17371829.1591421</c:v>
                </c:pt>
                <c:pt idx="383">
                  <c:v>17371831.1456783</c:v>
                </c:pt>
                <c:pt idx="384">
                  <c:v>17371827.8553386</c:v>
                </c:pt>
                <c:pt idx="385">
                  <c:v>17371826.3333494</c:v>
                </c:pt>
                <c:pt idx="386">
                  <c:v>17371833.0337817</c:v>
                </c:pt>
                <c:pt idx="387">
                  <c:v>17371824.432466</c:v>
                </c:pt>
                <c:pt idx="388">
                  <c:v>17371821.4494497</c:v>
                </c:pt>
                <c:pt idx="389">
                  <c:v>17371818.8209488</c:v>
                </c:pt>
                <c:pt idx="390">
                  <c:v>17371821.289435</c:v>
                </c:pt>
                <c:pt idx="391">
                  <c:v>17371822.3370818</c:v>
                </c:pt>
                <c:pt idx="392">
                  <c:v>17371826.1842964</c:v>
                </c:pt>
                <c:pt idx="393">
                  <c:v>17371820.9179278</c:v>
                </c:pt>
                <c:pt idx="394">
                  <c:v>17371826.11963</c:v>
                </c:pt>
                <c:pt idx="395">
                  <c:v>17371819.4914855</c:v>
                </c:pt>
                <c:pt idx="396">
                  <c:v>17371817.9636464</c:v>
                </c:pt>
                <c:pt idx="397">
                  <c:v>17371819.5179514</c:v>
                </c:pt>
                <c:pt idx="398">
                  <c:v>17371821.4031602</c:v>
                </c:pt>
                <c:pt idx="399">
                  <c:v>17371819.8931281</c:v>
                </c:pt>
                <c:pt idx="400">
                  <c:v>17371819.9230648</c:v>
                </c:pt>
                <c:pt idx="401">
                  <c:v>17371818.6142394</c:v>
                </c:pt>
                <c:pt idx="402">
                  <c:v>17371829.5121075</c:v>
                </c:pt>
                <c:pt idx="403">
                  <c:v>17371816.6898497</c:v>
                </c:pt>
                <c:pt idx="404">
                  <c:v>17371821.6809637</c:v>
                </c:pt>
                <c:pt idx="405">
                  <c:v>17371818.7879766</c:v>
                </c:pt>
                <c:pt idx="406">
                  <c:v>17371820.4024652</c:v>
                </c:pt>
                <c:pt idx="407">
                  <c:v>17371818.6598428</c:v>
                </c:pt>
                <c:pt idx="408">
                  <c:v>17371816.0147555</c:v>
                </c:pt>
                <c:pt idx="409">
                  <c:v>17371816.6981162</c:v>
                </c:pt>
                <c:pt idx="410">
                  <c:v>17371816.2926447</c:v>
                </c:pt>
                <c:pt idx="411">
                  <c:v>17371816.9009296</c:v>
                </c:pt>
                <c:pt idx="412">
                  <c:v>17371818.0129716</c:v>
                </c:pt>
                <c:pt idx="413">
                  <c:v>17371818.3060318</c:v>
                </c:pt>
                <c:pt idx="414">
                  <c:v>17371816.0457471</c:v>
                </c:pt>
                <c:pt idx="415">
                  <c:v>17371819.0142445</c:v>
                </c:pt>
                <c:pt idx="416">
                  <c:v>17371818.2603699</c:v>
                </c:pt>
                <c:pt idx="417">
                  <c:v>17371816.4691269</c:v>
                </c:pt>
                <c:pt idx="418">
                  <c:v>17371816.8453994</c:v>
                </c:pt>
                <c:pt idx="419">
                  <c:v>17371814.5670923</c:v>
                </c:pt>
                <c:pt idx="420">
                  <c:v>17371815.0849489</c:v>
                </c:pt>
                <c:pt idx="421">
                  <c:v>17371811.0885612</c:v>
                </c:pt>
                <c:pt idx="422">
                  <c:v>17371811.8278031</c:v>
                </c:pt>
                <c:pt idx="423">
                  <c:v>17371810.8787815</c:v>
                </c:pt>
                <c:pt idx="424">
                  <c:v>17371811.1654426</c:v>
                </c:pt>
                <c:pt idx="425">
                  <c:v>17371810.4683054</c:v>
                </c:pt>
                <c:pt idx="426">
                  <c:v>17371810.0797589</c:v>
                </c:pt>
                <c:pt idx="427">
                  <c:v>17371809.4158831</c:v>
                </c:pt>
                <c:pt idx="428">
                  <c:v>17371809.6840836</c:v>
                </c:pt>
                <c:pt idx="429">
                  <c:v>17371810.1439296</c:v>
                </c:pt>
                <c:pt idx="430">
                  <c:v>17371809.516554</c:v>
                </c:pt>
                <c:pt idx="431">
                  <c:v>17371809.2584784</c:v>
                </c:pt>
                <c:pt idx="432">
                  <c:v>17371809.7891112</c:v>
                </c:pt>
                <c:pt idx="433">
                  <c:v>17371809.0396608</c:v>
                </c:pt>
                <c:pt idx="434">
                  <c:v>17371809.3329204</c:v>
                </c:pt>
                <c:pt idx="435">
                  <c:v>17371808.6332676</c:v>
                </c:pt>
                <c:pt idx="436">
                  <c:v>17371808.0218989</c:v>
                </c:pt>
                <c:pt idx="437">
                  <c:v>17371807.8351496</c:v>
                </c:pt>
                <c:pt idx="438">
                  <c:v>17371808.2292367</c:v>
                </c:pt>
                <c:pt idx="439">
                  <c:v>17371808.2699285</c:v>
                </c:pt>
                <c:pt idx="440">
                  <c:v>17371808.2928003</c:v>
                </c:pt>
                <c:pt idx="441">
                  <c:v>17371807.160808</c:v>
                </c:pt>
                <c:pt idx="442">
                  <c:v>17371806.8427584</c:v>
                </c:pt>
                <c:pt idx="443">
                  <c:v>17371807.4091643</c:v>
                </c:pt>
                <c:pt idx="444">
                  <c:v>17371806.3381811</c:v>
                </c:pt>
                <c:pt idx="445">
                  <c:v>17371806.7201248</c:v>
                </c:pt>
                <c:pt idx="446">
                  <c:v>17371806.5619195</c:v>
                </c:pt>
                <c:pt idx="447">
                  <c:v>17371806.3687034</c:v>
                </c:pt>
                <c:pt idx="448">
                  <c:v>17371806.3248165</c:v>
                </c:pt>
                <c:pt idx="449">
                  <c:v>17371806.4282351</c:v>
                </c:pt>
                <c:pt idx="450">
                  <c:v>17371806.0530329</c:v>
                </c:pt>
                <c:pt idx="451">
                  <c:v>17371805.7559544</c:v>
                </c:pt>
                <c:pt idx="452">
                  <c:v>17371805.9795954</c:v>
                </c:pt>
                <c:pt idx="453">
                  <c:v>17371805.9316316</c:v>
                </c:pt>
                <c:pt idx="454">
                  <c:v>17371806.10416</c:v>
                </c:pt>
                <c:pt idx="455">
                  <c:v>17371806.1259389</c:v>
                </c:pt>
                <c:pt idx="456">
                  <c:v>17371805.43706</c:v>
                </c:pt>
                <c:pt idx="457">
                  <c:v>17371805.6136989</c:v>
                </c:pt>
                <c:pt idx="458">
                  <c:v>17371805.6473771</c:v>
                </c:pt>
                <c:pt idx="459">
                  <c:v>17371805.4403817</c:v>
                </c:pt>
                <c:pt idx="460">
                  <c:v>17371805.8585335</c:v>
                </c:pt>
                <c:pt idx="461">
                  <c:v>17371805.6694275</c:v>
                </c:pt>
                <c:pt idx="462">
                  <c:v>17371805.4614778</c:v>
                </c:pt>
                <c:pt idx="463">
                  <c:v>17371805.489311</c:v>
                </c:pt>
                <c:pt idx="464">
                  <c:v>17371805.5882795</c:v>
                </c:pt>
                <c:pt idx="465">
                  <c:v>17371805.3913911</c:v>
                </c:pt>
                <c:pt idx="466">
                  <c:v>17371805.8930617</c:v>
                </c:pt>
                <c:pt idx="467">
                  <c:v>17371805.6061651</c:v>
                </c:pt>
                <c:pt idx="468">
                  <c:v>17371805.5774837</c:v>
                </c:pt>
                <c:pt idx="469">
                  <c:v>17371805.4512743</c:v>
                </c:pt>
                <c:pt idx="470">
                  <c:v>17371805.5193199</c:v>
                </c:pt>
                <c:pt idx="471">
                  <c:v>17371805.329259</c:v>
                </c:pt>
                <c:pt idx="472">
                  <c:v>17371805.36833</c:v>
                </c:pt>
                <c:pt idx="473">
                  <c:v>17371805.3435028</c:v>
                </c:pt>
                <c:pt idx="474">
                  <c:v>17371805.4855686</c:v>
                </c:pt>
                <c:pt idx="475">
                  <c:v>17371805.416979</c:v>
                </c:pt>
                <c:pt idx="476">
                  <c:v>17371805.372308</c:v>
                </c:pt>
                <c:pt idx="477">
                  <c:v>17371805.2395364</c:v>
                </c:pt>
                <c:pt idx="478">
                  <c:v>17371805.2835888</c:v>
                </c:pt>
                <c:pt idx="479">
                  <c:v>17371805.1337891</c:v>
                </c:pt>
                <c:pt idx="480">
                  <c:v>17371805.2093571</c:v>
                </c:pt>
                <c:pt idx="481">
                  <c:v>17371805.0245927</c:v>
                </c:pt>
                <c:pt idx="482">
                  <c:v>17371804.9134214</c:v>
                </c:pt>
                <c:pt idx="483">
                  <c:v>17371804.9236526</c:v>
                </c:pt>
                <c:pt idx="484">
                  <c:v>17371805.0352867</c:v>
                </c:pt>
                <c:pt idx="485">
                  <c:v>17371804.9571282</c:v>
                </c:pt>
                <c:pt idx="486">
                  <c:v>17371804.9124906</c:v>
                </c:pt>
                <c:pt idx="487">
                  <c:v>17371804.9671943</c:v>
                </c:pt>
                <c:pt idx="488">
                  <c:v>17371804.8258354</c:v>
                </c:pt>
                <c:pt idx="489">
                  <c:v>17371804.8725291</c:v>
                </c:pt>
                <c:pt idx="490">
                  <c:v>17371804.7562515</c:v>
                </c:pt>
                <c:pt idx="491">
                  <c:v>17371804.8190084</c:v>
                </c:pt>
                <c:pt idx="492">
                  <c:v>17371804.7952741</c:v>
                </c:pt>
                <c:pt idx="493">
                  <c:v>17371804.8932665</c:v>
                </c:pt>
                <c:pt idx="494">
                  <c:v>17371804.8221705</c:v>
                </c:pt>
                <c:pt idx="495">
                  <c:v>17371804.8280473</c:v>
                </c:pt>
                <c:pt idx="496">
                  <c:v>17371804.7626454</c:v>
                </c:pt>
                <c:pt idx="497">
                  <c:v>17371804.635187</c:v>
                </c:pt>
                <c:pt idx="498">
                  <c:v>17371804.6288915</c:v>
                </c:pt>
                <c:pt idx="499">
                  <c:v>17371804.6422734</c:v>
                </c:pt>
                <c:pt idx="500">
                  <c:v>17371804.8215266</c:v>
                </c:pt>
                <c:pt idx="501">
                  <c:v>17371804.6210616</c:v>
                </c:pt>
                <c:pt idx="502">
                  <c:v>17371804.7642352</c:v>
                </c:pt>
                <c:pt idx="503">
                  <c:v>17371804.6449693</c:v>
                </c:pt>
                <c:pt idx="504">
                  <c:v>17371804.656581</c:v>
                </c:pt>
                <c:pt idx="505">
                  <c:v>17371804.6676725</c:v>
                </c:pt>
                <c:pt idx="506">
                  <c:v>17371804.6591667</c:v>
                </c:pt>
                <c:pt idx="507">
                  <c:v>17371804.6444416</c:v>
                </c:pt>
                <c:pt idx="508">
                  <c:v>17371804.6538041</c:v>
                </c:pt>
                <c:pt idx="509">
                  <c:v>17371804.6216735</c:v>
                </c:pt>
                <c:pt idx="510">
                  <c:v>17371804.628221</c:v>
                </c:pt>
                <c:pt idx="511">
                  <c:v>17371804.6041808</c:v>
                </c:pt>
                <c:pt idx="512">
                  <c:v>17371804.6305026</c:v>
                </c:pt>
                <c:pt idx="513">
                  <c:v>17371804.6163877</c:v>
                </c:pt>
                <c:pt idx="514">
                  <c:v>17371804.6118886</c:v>
                </c:pt>
                <c:pt idx="515">
                  <c:v>17371804.6302256</c:v>
                </c:pt>
                <c:pt idx="516">
                  <c:v>17371804.6048935</c:v>
                </c:pt>
                <c:pt idx="517">
                  <c:v>17371804.645002</c:v>
                </c:pt>
                <c:pt idx="518">
                  <c:v>17371804.6335759</c:v>
                </c:pt>
                <c:pt idx="519">
                  <c:v>17371804.6032289</c:v>
                </c:pt>
                <c:pt idx="520">
                  <c:v>17371804.610402</c:v>
                </c:pt>
                <c:pt idx="521">
                  <c:v>17371804.5705018</c:v>
                </c:pt>
                <c:pt idx="522">
                  <c:v>17371804.5799952</c:v>
                </c:pt>
                <c:pt idx="523">
                  <c:v>17371804.5480929</c:v>
                </c:pt>
                <c:pt idx="524">
                  <c:v>17371804.5489405</c:v>
                </c:pt>
                <c:pt idx="525">
                  <c:v>17371804.5489377</c:v>
                </c:pt>
                <c:pt idx="526">
                  <c:v>17371804.5615301</c:v>
                </c:pt>
                <c:pt idx="527">
                  <c:v>17371804.5486886</c:v>
                </c:pt>
                <c:pt idx="528">
                  <c:v>17371804.56672</c:v>
                </c:pt>
                <c:pt idx="529">
                  <c:v>17371804.556278</c:v>
                </c:pt>
                <c:pt idx="530">
                  <c:v>17371804.5559211</c:v>
                </c:pt>
                <c:pt idx="531">
                  <c:v>17371804.5607169</c:v>
                </c:pt>
                <c:pt idx="532">
                  <c:v>17371804.5464846</c:v>
                </c:pt>
                <c:pt idx="533">
                  <c:v>17371804.5670933</c:v>
                </c:pt>
                <c:pt idx="534">
                  <c:v>17371804.5652746</c:v>
                </c:pt>
                <c:pt idx="535">
                  <c:v>17371804.5555391</c:v>
                </c:pt>
                <c:pt idx="536">
                  <c:v>17371804.5631634</c:v>
                </c:pt>
                <c:pt idx="537">
                  <c:v>17371804.5583399</c:v>
                </c:pt>
                <c:pt idx="538">
                  <c:v>17371804.5501605</c:v>
                </c:pt>
                <c:pt idx="539">
                  <c:v>17371804.5543004</c:v>
                </c:pt>
                <c:pt idx="540">
                  <c:v>17371804.5436011</c:v>
                </c:pt>
                <c:pt idx="541">
                  <c:v>17371804.5455176</c:v>
                </c:pt>
                <c:pt idx="542">
                  <c:v>17371804.5342483</c:v>
                </c:pt>
                <c:pt idx="543">
                  <c:v>17371804.5337222</c:v>
                </c:pt>
                <c:pt idx="544">
                  <c:v>17371804.5357716</c:v>
                </c:pt>
                <c:pt idx="545">
                  <c:v>17371804.5251796</c:v>
                </c:pt>
                <c:pt idx="546">
                  <c:v>17371804.5197035</c:v>
                </c:pt>
                <c:pt idx="547">
                  <c:v>17371804.5196552</c:v>
                </c:pt>
                <c:pt idx="548">
                  <c:v>17371804.5158625</c:v>
                </c:pt>
                <c:pt idx="549">
                  <c:v>17371804.5154312</c:v>
                </c:pt>
                <c:pt idx="550">
                  <c:v>17371804.5097842</c:v>
                </c:pt>
                <c:pt idx="551">
                  <c:v>17371804.5146911</c:v>
                </c:pt>
                <c:pt idx="552">
                  <c:v>17371804.5111934</c:v>
                </c:pt>
                <c:pt idx="553">
                  <c:v>17371804.5144717</c:v>
                </c:pt>
                <c:pt idx="554">
                  <c:v>17371804.5053752</c:v>
                </c:pt>
                <c:pt idx="555">
                  <c:v>17371804.5076565</c:v>
                </c:pt>
                <c:pt idx="556">
                  <c:v>17371804.5086848</c:v>
                </c:pt>
                <c:pt idx="557">
                  <c:v>17371804.502417</c:v>
                </c:pt>
                <c:pt idx="558">
                  <c:v>17371804.5030522</c:v>
                </c:pt>
                <c:pt idx="559">
                  <c:v>17371804.5065025</c:v>
                </c:pt>
                <c:pt idx="560">
                  <c:v>17371804.5049916</c:v>
                </c:pt>
                <c:pt idx="561">
                  <c:v>17371804.5033972</c:v>
                </c:pt>
                <c:pt idx="562">
                  <c:v>17371804.5064645</c:v>
                </c:pt>
                <c:pt idx="563">
                  <c:v>17371804.5062238</c:v>
                </c:pt>
                <c:pt idx="564">
                  <c:v>17371804.5033132</c:v>
                </c:pt>
                <c:pt idx="565">
                  <c:v>17371804.5036799</c:v>
                </c:pt>
                <c:pt idx="566">
                  <c:v>17371804.5060809</c:v>
                </c:pt>
                <c:pt idx="567">
                  <c:v>17371804.5061866</c:v>
                </c:pt>
                <c:pt idx="568">
                  <c:v>17371804.5008169</c:v>
                </c:pt>
                <c:pt idx="569">
                  <c:v>17371804.5027364</c:v>
                </c:pt>
                <c:pt idx="570">
                  <c:v>17371804.5011875</c:v>
                </c:pt>
                <c:pt idx="571">
                  <c:v>17371804.4994181</c:v>
                </c:pt>
                <c:pt idx="572">
                  <c:v>17371804.5035871</c:v>
                </c:pt>
                <c:pt idx="573">
                  <c:v>17371804.498424</c:v>
                </c:pt>
                <c:pt idx="574">
                  <c:v>17371804.4990852</c:v>
                </c:pt>
                <c:pt idx="575">
                  <c:v>17371804.4988172</c:v>
                </c:pt>
                <c:pt idx="576">
                  <c:v>17371804.4992602</c:v>
                </c:pt>
                <c:pt idx="577">
                  <c:v>17371804.4990166</c:v>
                </c:pt>
                <c:pt idx="578">
                  <c:v>17371804.4991844</c:v>
                </c:pt>
                <c:pt idx="579">
                  <c:v>17371804.4987496</c:v>
                </c:pt>
                <c:pt idx="580">
                  <c:v>17371804.4959956</c:v>
                </c:pt>
                <c:pt idx="581">
                  <c:v>17371804.4938408</c:v>
                </c:pt>
                <c:pt idx="582">
                  <c:v>17371804.4964218</c:v>
                </c:pt>
                <c:pt idx="583">
                  <c:v>17371804.4952466</c:v>
                </c:pt>
                <c:pt idx="584">
                  <c:v>17371804.4943307</c:v>
                </c:pt>
                <c:pt idx="585">
                  <c:v>17371804.4966901</c:v>
                </c:pt>
                <c:pt idx="586">
                  <c:v>17371804.4944186</c:v>
                </c:pt>
                <c:pt idx="587">
                  <c:v>17371804.4942954</c:v>
                </c:pt>
                <c:pt idx="588">
                  <c:v>17371804.4917938</c:v>
                </c:pt>
                <c:pt idx="589">
                  <c:v>17371804.4935396</c:v>
                </c:pt>
                <c:pt idx="590">
                  <c:v>17371804.4899947</c:v>
                </c:pt>
                <c:pt idx="591">
                  <c:v>17371804.4897278</c:v>
                </c:pt>
                <c:pt idx="592">
                  <c:v>17371804.4906452</c:v>
                </c:pt>
                <c:pt idx="593">
                  <c:v>17371804.4885303</c:v>
                </c:pt>
                <c:pt idx="594">
                  <c:v>17371804.4884358</c:v>
                </c:pt>
                <c:pt idx="595">
                  <c:v>17371804.4885184</c:v>
                </c:pt>
                <c:pt idx="596">
                  <c:v>17371804.4897093</c:v>
                </c:pt>
                <c:pt idx="597">
                  <c:v>17371804.4887802</c:v>
                </c:pt>
                <c:pt idx="598">
                  <c:v>17371804.487761</c:v>
                </c:pt>
                <c:pt idx="599">
                  <c:v>17371804.4881864</c:v>
                </c:pt>
                <c:pt idx="600">
                  <c:v>17371804.4875735</c:v>
                </c:pt>
                <c:pt idx="601">
                  <c:v>17371804.4872832</c:v>
                </c:pt>
                <c:pt idx="602">
                  <c:v>17371804.4885733</c:v>
                </c:pt>
                <c:pt idx="603">
                  <c:v>17371804.4866047</c:v>
                </c:pt>
                <c:pt idx="604">
                  <c:v>17371804.4879658</c:v>
                </c:pt>
                <c:pt idx="605">
                  <c:v>17371804.4859134</c:v>
                </c:pt>
                <c:pt idx="606">
                  <c:v>17371804.4850872</c:v>
                </c:pt>
                <c:pt idx="607">
                  <c:v>17371804.4833945</c:v>
                </c:pt>
                <c:pt idx="608">
                  <c:v>17371804.4842486</c:v>
                </c:pt>
                <c:pt idx="609">
                  <c:v>17371804.4839747</c:v>
                </c:pt>
                <c:pt idx="610">
                  <c:v>17371804.4850356</c:v>
                </c:pt>
                <c:pt idx="611">
                  <c:v>17371804.4840782</c:v>
                </c:pt>
                <c:pt idx="612">
                  <c:v>17371804.4846376</c:v>
                </c:pt>
                <c:pt idx="613">
                  <c:v>17371804.4850877</c:v>
                </c:pt>
                <c:pt idx="614">
                  <c:v>17371804.4838709</c:v>
                </c:pt>
                <c:pt idx="615">
                  <c:v>17371804.4847987</c:v>
                </c:pt>
                <c:pt idx="616">
                  <c:v>17371804.4848924</c:v>
                </c:pt>
                <c:pt idx="617">
                  <c:v>17371804.4832443</c:v>
                </c:pt>
                <c:pt idx="618">
                  <c:v>17371804.4834472</c:v>
                </c:pt>
                <c:pt idx="619">
                  <c:v>17371804.4839553</c:v>
                </c:pt>
                <c:pt idx="620">
                  <c:v>17371804.4849556</c:v>
                </c:pt>
                <c:pt idx="621">
                  <c:v>17371804.4823385</c:v>
                </c:pt>
                <c:pt idx="622">
                  <c:v>17371804.481735</c:v>
                </c:pt>
                <c:pt idx="623">
                  <c:v>17371804.4814531</c:v>
                </c:pt>
                <c:pt idx="624">
                  <c:v>17371804.4815149</c:v>
                </c:pt>
                <c:pt idx="625">
                  <c:v>17371804.4819927</c:v>
                </c:pt>
                <c:pt idx="626">
                  <c:v>17371804.4816982</c:v>
                </c:pt>
                <c:pt idx="627">
                  <c:v>17371804.4814464</c:v>
                </c:pt>
                <c:pt idx="628">
                  <c:v>17371804.4817175</c:v>
                </c:pt>
                <c:pt idx="629">
                  <c:v>17371804.4814655</c:v>
                </c:pt>
                <c:pt idx="630">
                  <c:v>17371804.4813024</c:v>
                </c:pt>
                <c:pt idx="631">
                  <c:v>17371804.4817396</c:v>
                </c:pt>
                <c:pt idx="632">
                  <c:v>17371804.4817052</c:v>
                </c:pt>
                <c:pt idx="633">
                  <c:v>17371804.481772</c:v>
                </c:pt>
                <c:pt idx="634">
                  <c:v>17371804.4820003</c:v>
                </c:pt>
                <c:pt idx="635">
                  <c:v>17371804.4810801</c:v>
                </c:pt>
                <c:pt idx="636">
                  <c:v>17371804.4813404</c:v>
                </c:pt>
                <c:pt idx="637">
                  <c:v>17371804.4807112</c:v>
                </c:pt>
                <c:pt idx="638">
                  <c:v>17371804.4808641</c:v>
                </c:pt>
                <c:pt idx="639">
                  <c:v>17371804.4801445</c:v>
                </c:pt>
                <c:pt idx="640">
                  <c:v>17371804.4802142</c:v>
                </c:pt>
                <c:pt idx="641">
                  <c:v>17371804.4803483</c:v>
                </c:pt>
                <c:pt idx="642">
                  <c:v>17371804.4803665</c:v>
                </c:pt>
                <c:pt idx="643">
                  <c:v>17371804.4802632</c:v>
                </c:pt>
                <c:pt idx="644">
                  <c:v>17371804.479967</c:v>
                </c:pt>
                <c:pt idx="645">
                  <c:v>17371804.4801466</c:v>
                </c:pt>
                <c:pt idx="646">
                  <c:v>17371804.4798411</c:v>
                </c:pt>
                <c:pt idx="647">
                  <c:v>17371804.4797639</c:v>
                </c:pt>
                <c:pt idx="648">
                  <c:v>17371804.4802629</c:v>
                </c:pt>
                <c:pt idx="649">
                  <c:v>17371804.4799977</c:v>
                </c:pt>
                <c:pt idx="650">
                  <c:v>17371804.4797952</c:v>
                </c:pt>
                <c:pt idx="651">
                  <c:v>17371804.4799573</c:v>
                </c:pt>
                <c:pt idx="652">
                  <c:v>17371804.4799273</c:v>
                </c:pt>
                <c:pt idx="653">
                  <c:v>17371804.479872</c:v>
                </c:pt>
                <c:pt idx="654">
                  <c:v>17371804.4800781</c:v>
                </c:pt>
                <c:pt idx="655">
                  <c:v>17371804.4799527</c:v>
                </c:pt>
                <c:pt idx="656">
                  <c:v>17371804.4797356</c:v>
                </c:pt>
                <c:pt idx="657">
                  <c:v>17371804.4796112</c:v>
                </c:pt>
                <c:pt idx="658">
                  <c:v>17371804.4799946</c:v>
                </c:pt>
                <c:pt idx="659">
                  <c:v>17371804.479959</c:v>
                </c:pt>
                <c:pt idx="660">
                  <c:v>17371804.4798819</c:v>
                </c:pt>
                <c:pt idx="661">
                  <c:v>17371804.4797216</c:v>
                </c:pt>
                <c:pt idx="662">
                  <c:v>17371804.4798505</c:v>
                </c:pt>
                <c:pt idx="663">
                  <c:v>17371804.4797278</c:v>
                </c:pt>
                <c:pt idx="664">
                  <c:v>17371804.4795441</c:v>
                </c:pt>
                <c:pt idx="665">
                  <c:v>17371804.4794922</c:v>
                </c:pt>
                <c:pt idx="666">
                  <c:v>17371804.4795284</c:v>
                </c:pt>
                <c:pt idx="667">
                  <c:v>17371804.4794432</c:v>
                </c:pt>
                <c:pt idx="668">
                  <c:v>17371804.4795296</c:v>
                </c:pt>
                <c:pt idx="669">
                  <c:v>17371804.4794229</c:v>
                </c:pt>
                <c:pt idx="670">
                  <c:v>17371804.4794769</c:v>
                </c:pt>
                <c:pt idx="671">
                  <c:v>17371804.4796702</c:v>
                </c:pt>
                <c:pt idx="672">
                  <c:v>17371804.4794918</c:v>
                </c:pt>
                <c:pt idx="673">
                  <c:v>17371804.4795027</c:v>
                </c:pt>
                <c:pt idx="674">
                  <c:v>17371804.4794293</c:v>
                </c:pt>
                <c:pt idx="675">
                  <c:v>17371804.4794185</c:v>
                </c:pt>
                <c:pt idx="676">
                  <c:v>17371804.4794435</c:v>
                </c:pt>
                <c:pt idx="677">
                  <c:v>17371804.4792971</c:v>
                </c:pt>
                <c:pt idx="678">
                  <c:v>17371804.4792191</c:v>
                </c:pt>
                <c:pt idx="679">
                  <c:v>17371804.4792595</c:v>
                </c:pt>
                <c:pt idx="680">
                  <c:v>17371804.4793283</c:v>
                </c:pt>
                <c:pt idx="681">
                  <c:v>17371804.4792678</c:v>
                </c:pt>
                <c:pt idx="682">
                  <c:v>17371804.4792778</c:v>
                </c:pt>
                <c:pt idx="683">
                  <c:v>17371804.479276</c:v>
                </c:pt>
                <c:pt idx="684">
                  <c:v>17371804.4792607</c:v>
                </c:pt>
                <c:pt idx="685">
                  <c:v>17371804.4792344</c:v>
                </c:pt>
                <c:pt idx="686">
                  <c:v>17371804.4792061</c:v>
                </c:pt>
                <c:pt idx="687">
                  <c:v>17371804.4792356</c:v>
                </c:pt>
                <c:pt idx="688">
                  <c:v>17371804.4793538</c:v>
                </c:pt>
                <c:pt idx="689">
                  <c:v>17371804.4792478</c:v>
                </c:pt>
                <c:pt idx="690">
                  <c:v>17371804.4791918</c:v>
                </c:pt>
                <c:pt idx="691">
                  <c:v>17371804.4791955</c:v>
                </c:pt>
                <c:pt idx="692">
                  <c:v>17371804.4793278</c:v>
                </c:pt>
                <c:pt idx="693">
                  <c:v>17371804.4792299</c:v>
                </c:pt>
                <c:pt idx="694">
                  <c:v>17371804.4792274</c:v>
                </c:pt>
                <c:pt idx="695">
                  <c:v>17371804.4792649</c:v>
                </c:pt>
                <c:pt idx="696">
                  <c:v>17371804.4792236</c:v>
                </c:pt>
                <c:pt idx="697">
                  <c:v>17371804.479185</c:v>
                </c:pt>
                <c:pt idx="698">
                  <c:v>17371804.4792042</c:v>
                </c:pt>
                <c:pt idx="699">
                  <c:v>17371804.4792129</c:v>
                </c:pt>
                <c:pt idx="700">
                  <c:v>17371804.4792635</c:v>
                </c:pt>
                <c:pt idx="701">
                  <c:v>17371804.4792154</c:v>
                </c:pt>
                <c:pt idx="702">
                  <c:v>17371804.4792799</c:v>
                </c:pt>
                <c:pt idx="703">
                  <c:v>17371804.4792135</c:v>
                </c:pt>
                <c:pt idx="704">
                  <c:v>17371804.479194</c:v>
                </c:pt>
                <c:pt idx="705">
                  <c:v>17371804.4792094</c:v>
                </c:pt>
                <c:pt idx="706">
                  <c:v>17371804.4792055</c:v>
                </c:pt>
                <c:pt idx="707">
                  <c:v>17371804.479237</c:v>
                </c:pt>
                <c:pt idx="708">
                  <c:v>17371804.4791986</c:v>
                </c:pt>
                <c:pt idx="709">
                  <c:v>17371804.4791645</c:v>
                </c:pt>
                <c:pt idx="710">
                  <c:v>17371804.4791873</c:v>
                </c:pt>
                <c:pt idx="711">
                  <c:v>17371804.479167</c:v>
                </c:pt>
                <c:pt idx="712">
                  <c:v>17371804.4791601</c:v>
                </c:pt>
                <c:pt idx="713">
                  <c:v>17371804.4791276</c:v>
                </c:pt>
                <c:pt idx="714">
                  <c:v>17371804.4791335</c:v>
                </c:pt>
                <c:pt idx="715">
                  <c:v>17371804.4791216</c:v>
                </c:pt>
                <c:pt idx="716">
                  <c:v>17371804.4791019</c:v>
                </c:pt>
                <c:pt idx="717">
                  <c:v>17371804.479112</c:v>
                </c:pt>
                <c:pt idx="718">
                  <c:v>17371804.479117</c:v>
                </c:pt>
                <c:pt idx="719">
                  <c:v>17371804.4791178</c:v>
                </c:pt>
                <c:pt idx="720">
                  <c:v>17371804.4791069</c:v>
                </c:pt>
                <c:pt idx="721">
                  <c:v>17371804.4791216</c:v>
                </c:pt>
                <c:pt idx="722">
                  <c:v>17371804.4791078</c:v>
                </c:pt>
                <c:pt idx="723">
                  <c:v>17371804.4791036</c:v>
                </c:pt>
                <c:pt idx="724">
                  <c:v>17371804.4790955</c:v>
                </c:pt>
                <c:pt idx="725">
                  <c:v>17371804.4790994</c:v>
                </c:pt>
                <c:pt idx="726">
                  <c:v>17371804.479095</c:v>
                </c:pt>
                <c:pt idx="727">
                  <c:v>17371804.479119</c:v>
                </c:pt>
                <c:pt idx="728">
                  <c:v>17371804.4791045</c:v>
                </c:pt>
                <c:pt idx="729">
                  <c:v>17371804.4791031</c:v>
                </c:pt>
                <c:pt idx="730">
                  <c:v>17371804.4791007</c:v>
                </c:pt>
                <c:pt idx="731">
                  <c:v>17371804.47912</c:v>
                </c:pt>
                <c:pt idx="732">
                  <c:v>17371804.4791033</c:v>
                </c:pt>
                <c:pt idx="733">
                  <c:v>17371804.4790968</c:v>
                </c:pt>
                <c:pt idx="734">
                  <c:v>17371804.4790943</c:v>
                </c:pt>
                <c:pt idx="735">
                  <c:v>17371804.4790937</c:v>
                </c:pt>
                <c:pt idx="736">
                  <c:v>17371804.4790908</c:v>
                </c:pt>
                <c:pt idx="737">
                  <c:v>17371804.4790928</c:v>
                </c:pt>
                <c:pt idx="738">
                  <c:v>17371804.4790829</c:v>
                </c:pt>
                <c:pt idx="739">
                  <c:v>17371804.4790787</c:v>
                </c:pt>
                <c:pt idx="740">
                  <c:v>17371804.4790789</c:v>
                </c:pt>
                <c:pt idx="741">
                  <c:v>17371804.4790846</c:v>
                </c:pt>
                <c:pt idx="742">
                  <c:v>17371804.4790776</c:v>
                </c:pt>
                <c:pt idx="743">
                  <c:v>17371804.4790767</c:v>
                </c:pt>
                <c:pt idx="744">
                  <c:v>17371804.4790893</c:v>
                </c:pt>
                <c:pt idx="745">
                  <c:v>17371804.4790769</c:v>
                </c:pt>
                <c:pt idx="746">
                  <c:v>17371804.4790709</c:v>
                </c:pt>
                <c:pt idx="747">
                  <c:v>17371804.4790719</c:v>
                </c:pt>
                <c:pt idx="748">
                  <c:v>17371804.4790688</c:v>
                </c:pt>
                <c:pt idx="749">
                  <c:v>17371804.4790689</c:v>
                </c:pt>
                <c:pt idx="750">
                  <c:v>17371804.479065</c:v>
                </c:pt>
                <c:pt idx="751">
                  <c:v>17371804.4790691</c:v>
                </c:pt>
                <c:pt idx="752">
                  <c:v>17371804.4790732</c:v>
                </c:pt>
                <c:pt idx="753">
                  <c:v>17371804.4790717</c:v>
                </c:pt>
                <c:pt idx="754">
                  <c:v>17371804.4790665</c:v>
                </c:pt>
                <c:pt idx="755">
                  <c:v>17371804.4790668</c:v>
                </c:pt>
                <c:pt idx="756">
                  <c:v>17371804.4790659</c:v>
                </c:pt>
                <c:pt idx="757">
                  <c:v>17371804.479065</c:v>
                </c:pt>
                <c:pt idx="758">
                  <c:v>17371804.4790682</c:v>
                </c:pt>
                <c:pt idx="759">
                  <c:v>17371804.479073</c:v>
                </c:pt>
                <c:pt idx="760">
                  <c:v>17371804.479059</c:v>
                </c:pt>
                <c:pt idx="761">
                  <c:v>17371804.4790596</c:v>
                </c:pt>
                <c:pt idx="762">
                  <c:v>17371804.4790617</c:v>
                </c:pt>
                <c:pt idx="763">
                  <c:v>17371804.4790618</c:v>
                </c:pt>
                <c:pt idx="764">
                  <c:v>17371804.4790645</c:v>
                </c:pt>
                <c:pt idx="765">
                  <c:v>17371804.4790592</c:v>
                </c:pt>
                <c:pt idx="766">
                  <c:v>17371804.4790598</c:v>
                </c:pt>
                <c:pt idx="767">
                  <c:v>17371804.4790565</c:v>
                </c:pt>
                <c:pt idx="768">
                  <c:v>17371804.4790579</c:v>
                </c:pt>
                <c:pt idx="769">
                  <c:v>17371804.479057</c:v>
                </c:pt>
                <c:pt idx="770">
                  <c:v>17371804.4790576</c:v>
                </c:pt>
                <c:pt idx="771">
                  <c:v>17371804.4790574</c:v>
                </c:pt>
                <c:pt idx="772">
                  <c:v>17371804.479059</c:v>
                </c:pt>
                <c:pt idx="773">
                  <c:v>17371804.4790618</c:v>
                </c:pt>
                <c:pt idx="774">
                  <c:v>17371804.4790587</c:v>
                </c:pt>
                <c:pt idx="775">
                  <c:v>17371804.4790575</c:v>
                </c:pt>
                <c:pt idx="776">
                  <c:v>17371804.479058</c:v>
                </c:pt>
                <c:pt idx="777">
                  <c:v>17371804.4790581</c:v>
                </c:pt>
                <c:pt idx="778">
                  <c:v>17371804.4790585</c:v>
                </c:pt>
                <c:pt idx="779">
                  <c:v>17371804.4790581</c:v>
                </c:pt>
                <c:pt idx="780">
                  <c:v>17371804.479056</c:v>
                </c:pt>
                <c:pt idx="781">
                  <c:v>17371804.4790574</c:v>
                </c:pt>
                <c:pt idx="782">
                  <c:v>17371804.4790573</c:v>
                </c:pt>
                <c:pt idx="783">
                  <c:v>17371804.479057</c:v>
                </c:pt>
                <c:pt idx="784">
                  <c:v>17371804.4790559</c:v>
                </c:pt>
                <c:pt idx="785">
                  <c:v>17371804.4790566</c:v>
                </c:pt>
                <c:pt idx="786">
                  <c:v>17371804.4790533</c:v>
                </c:pt>
                <c:pt idx="787">
                  <c:v>17371804.4790514</c:v>
                </c:pt>
                <c:pt idx="788">
                  <c:v>17371804.4790512</c:v>
                </c:pt>
                <c:pt idx="789">
                  <c:v>17371804.4790521</c:v>
                </c:pt>
                <c:pt idx="790">
                  <c:v>17371804.4790485</c:v>
                </c:pt>
                <c:pt idx="791">
                  <c:v>17371804.4790493</c:v>
                </c:pt>
                <c:pt idx="792">
                  <c:v>17371804.4790479</c:v>
                </c:pt>
                <c:pt idx="793">
                  <c:v>17371804.4790489</c:v>
                </c:pt>
                <c:pt idx="794">
                  <c:v>17371804.479045</c:v>
                </c:pt>
                <c:pt idx="795">
                  <c:v>17371804.4790442</c:v>
                </c:pt>
                <c:pt idx="796">
                  <c:v>17371804.4790446</c:v>
                </c:pt>
                <c:pt idx="797">
                  <c:v>17371804.4790423</c:v>
                </c:pt>
                <c:pt idx="798">
                  <c:v>17371804.4790424</c:v>
                </c:pt>
                <c:pt idx="799">
                  <c:v>17371804.4790431</c:v>
                </c:pt>
                <c:pt idx="800">
                  <c:v>17371804.4790427</c:v>
                </c:pt>
                <c:pt idx="801">
                  <c:v>17371804.4790437</c:v>
                </c:pt>
                <c:pt idx="802">
                  <c:v>17371804.4790423</c:v>
                </c:pt>
                <c:pt idx="803">
                  <c:v>17371804.4790434</c:v>
                </c:pt>
                <c:pt idx="804">
                  <c:v>17371804.4790397</c:v>
                </c:pt>
                <c:pt idx="805">
                  <c:v>17371804.4790397</c:v>
                </c:pt>
                <c:pt idx="806">
                  <c:v>17371804.4790401</c:v>
                </c:pt>
                <c:pt idx="807">
                  <c:v>17371804.4790382</c:v>
                </c:pt>
                <c:pt idx="808">
                  <c:v>17371804.4790386</c:v>
                </c:pt>
                <c:pt idx="809">
                  <c:v>17371804.4790388</c:v>
                </c:pt>
                <c:pt idx="810">
                  <c:v>17371804.4790384</c:v>
                </c:pt>
                <c:pt idx="811">
                  <c:v>17371804.4790378</c:v>
                </c:pt>
                <c:pt idx="812">
                  <c:v>17371804.4790383</c:v>
                </c:pt>
                <c:pt idx="813">
                  <c:v>17371804.4790382</c:v>
                </c:pt>
                <c:pt idx="814">
                  <c:v>17371804.479037</c:v>
                </c:pt>
                <c:pt idx="815">
                  <c:v>17371804.479037</c:v>
                </c:pt>
                <c:pt idx="816">
                  <c:v>17371804.479036</c:v>
                </c:pt>
                <c:pt idx="817">
                  <c:v>17371804.4790366</c:v>
                </c:pt>
                <c:pt idx="818">
                  <c:v>17371804.4790367</c:v>
                </c:pt>
                <c:pt idx="819">
                  <c:v>17371804.4790373</c:v>
                </c:pt>
                <c:pt idx="820">
                  <c:v>17371804.4790358</c:v>
                </c:pt>
                <c:pt idx="821">
                  <c:v>17371804.4790356</c:v>
                </c:pt>
                <c:pt idx="822">
                  <c:v>17371804.4790351</c:v>
                </c:pt>
                <c:pt idx="823">
                  <c:v>17371804.4790355</c:v>
                </c:pt>
                <c:pt idx="824">
                  <c:v>17371804.4790359</c:v>
                </c:pt>
                <c:pt idx="825">
                  <c:v>17371804.4790355</c:v>
                </c:pt>
                <c:pt idx="826">
                  <c:v>17371804.4790364</c:v>
                </c:pt>
                <c:pt idx="827">
                  <c:v>17371804.4790356</c:v>
                </c:pt>
                <c:pt idx="828">
                  <c:v>17371804.4790337</c:v>
                </c:pt>
                <c:pt idx="829">
                  <c:v>17371804.4790335</c:v>
                </c:pt>
                <c:pt idx="830">
                  <c:v>17371804.479034</c:v>
                </c:pt>
                <c:pt idx="831">
                  <c:v>17371804.4790328</c:v>
                </c:pt>
                <c:pt idx="832">
                  <c:v>17371804.479033</c:v>
                </c:pt>
                <c:pt idx="833">
                  <c:v>17371804.4790329</c:v>
                </c:pt>
                <c:pt idx="834">
                  <c:v>17371804.4790336</c:v>
                </c:pt>
                <c:pt idx="835">
                  <c:v>17371804.4790335</c:v>
                </c:pt>
                <c:pt idx="836">
                  <c:v>17371804.4790323</c:v>
                </c:pt>
                <c:pt idx="837">
                  <c:v>17371804.4790325</c:v>
                </c:pt>
                <c:pt idx="838">
                  <c:v>17371804.4790335</c:v>
                </c:pt>
                <c:pt idx="839">
                  <c:v>17371804.4790327</c:v>
                </c:pt>
                <c:pt idx="840">
                  <c:v>17371804.4790331</c:v>
                </c:pt>
                <c:pt idx="841">
                  <c:v>17371804.4790325</c:v>
                </c:pt>
                <c:pt idx="842">
                  <c:v>17371804.479034</c:v>
                </c:pt>
                <c:pt idx="843">
                  <c:v>17371804.4790323</c:v>
                </c:pt>
                <c:pt idx="844">
                  <c:v>17371804.4790321</c:v>
                </c:pt>
                <c:pt idx="845">
                  <c:v>17371804.4790321</c:v>
                </c:pt>
                <c:pt idx="846">
                  <c:v>17371804.4790343</c:v>
                </c:pt>
                <c:pt idx="847">
                  <c:v>17371804.4790324</c:v>
                </c:pt>
                <c:pt idx="848">
                  <c:v>17371804.4790325</c:v>
                </c:pt>
                <c:pt idx="849">
                  <c:v>17371804.4790318</c:v>
                </c:pt>
                <c:pt idx="850">
                  <c:v>17371804.4790317</c:v>
                </c:pt>
                <c:pt idx="851">
                  <c:v>17371804.479031</c:v>
                </c:pt>
                <c:pt idx="852">
                  <c:v>17371804.4790314</c:v>
                </c:pt>
                <c:pt idx="853">
                  <c:v>17371804.4790313</c:v>
                </c:pt>
                <c:pt idx="854">
                  <c:v>17371804.479032</c:v>
                </c:pt>
                <c:pt idx="855">
                  <c:v>17371804.4790313</c:v>
                </c:pt>
                <c:pt idx="856">
                  <c:v>17371804.4790329</c:v>
                </c:pt>
                <c:pt idx="857">
                  <c:v>17371804.4790309</c:v>
                </c:pt>
                <c:pt idx="858">
                  <c:v>17371804.4790307</c:v>
                </c:pt>
                <c:pt idx="859">
                  <c:v>17371804.4790308</c:v>
                </c:pt>
                <c:pt idx="860">
                  <c:v>17371804.4790304</c:v>
                </c:pt>
                <c:pt idx="861">
                  <c:v>17371804.4790313</c:v>
                </c:pt>
                <c:pt idx="862">
                  <c:v>17371804.4790312</c:v>
                </c:pt>
                <c:pt idx="863">
                  <c:v>17371804.4790308</c:v>
                </c:pt>
                <c:pt idx="864">
                  <c:v>17371804.4790312</c:v>
                </c:pt>
                <c:pt idx="865">
                  <c:v>17371804.479031</c:v>
                </c:pt>
                <c:pt idx="866">
                  <c:v>17371804.4790301</c:v>
                </c:pt>
                <c:pt idx="867">
                  <c:v>17371804.47903</c:v>
                </c:pt>
                <c:pt idx="868">
                  <c:v>17371804.4790311</c:v>
                </c:pt>
                <c:pt idx="869">
                  <c:v>17371804.4790302</c:v>
                </c:pt>
                <c:pt idx="870">
                  <c:v>17371804.4790307</c:v>
                </c:pt>
                <c:pt idx="871">
                  <c:v>17371804.4790302</c:v>
                </c:pt>
                <c:pt idx="872">
                  <c:v>17371804.4790304</c:v>
                </c:pt>
                <c:pt idx="873">
                  <c:v>17371804.4790303</c:v>
                </c:pt>
                <c:pt idx="874">
                  <c:v>17371804.4790316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CT y CO!$C$2:$C$876</c:f>
              <c:numCache>
                <c:formatCode>General</c:formatCode>
                <c:ptCount val="875"/>
                <c:pt idx="0">
                  <c:v>0</c:v>
                </c:pt>
                <c:pt idx="1">
                  <c:v>471783.66658165</c:v>
                </c:pt>
                <c:pt idx="2">
                  <c:v>472814.106544464</c:v>
                </c:pt>
                <c:pt idx="3">
                  <c:v>472464.016129023</c:v>
                </c:pt>
                <c:pt idx="4">
                  <c:v>474959.600457016</c:v>
                </c:pt>
                <c:pt idx="5">
                  <c:v>474779.451442543</c:v>
                </c:pt>
                <c:pt idx="6">
                  <c:v>477112.303719081</c:v>
                </c:pt>
                <c:pt idx="7">
                  <c:v>477685.390026612</c:v>
                </c:pt>
                <c:pt idx="8">
                  <c:v>479937.338466017</c:v>
                </c:pt>
                <c:pt idx="9">
                  <c:v>480247.316352814</c:v>
                </c:pt>
                <c:pt idx="10">
                  <c:v>482182.156338736</c:v>
                </c:pt>
                <c:pt idx="11">
                  <c:v>482151.735527573</c:v>
                </c:pt>
                <c:pt idx="12">
                  <c:v>483717.695005983</c:v>
                </c:pt>
                <c:pt idx="13">
                  <c:v>483308.698670639</c:v>
                </c:pt>
                <c:pt idx="14">
                  <c:v>484476.612381314</c:v>
                </c:pt>
                <c:pt idx="15">
                  <c:v>483668.577017546</c:v>
                </c:pt>
                <c:pt idx="16">
                  <c:v>484420.47171718</c:v>
                </c:pt>
                <c:pt idx="17">
                  <c:v>483202.434523055</c:v>
                </c:pt>
                <c:pt idx="18">
                  <c:v>483555.776081547</c:v>
                </c:pt>
                <c:pt idx="19">
                  <c:v>481956.795447083</c:v>
                </c:pt>
                <c:pt idx="20">
                  <c:v>491425.100074145</c:v>
                </c:pt>
                <c:pt idx="21">
                  <c:v>493497.24528965</c:v>
                </c:pt>
                <c:pt idx="22">
                  <c:v>494954.866114298</c:v>
                </c:pt>
                <c:pt idx="23">
                  <c:v>497174.282882417</c:v>
                </c:pt>
                <c:pt idx="24">
                  <c:v>497973.180495748</c:v>
                </c:pt>
                <c:pt idx="25">
                  <c:v>501069.615843261</c:v>
                </c:pt>
                <c:pt idx="26">
                  <c:v>501750.96698173</c:v>
                </c:pt>
                <c:pt idx="27">
                  <c:v>504627.312301264</c:v>
                </c:pt>
                <c:pt idx="28">
                  <c:v>505192.091078846</c:v>
                </c:pt>
                <c:pt idx="29">
                  <c:v>508698.184105703</c:v>
                </c:pt>
                <c:pt idx="30">
                  <c:v>509142.691476484</c:v>
                </c:pt>
                <c:pt idx="31">
                  <c:v>513579.22099247</c:v>
                </c:pt>
                <c:pt idx="32">
                  <c:v>518936.57123223</c:v>
                </c:pt>
                <c:pt idx="33">
                  <c:v>521073.282199064</c:v>
                </c:pt>
                <c:pt idx="34">
                  <c:v>521268.98515604</c:v>
                </c:pt>
                <c:pt idx="35">
                  <c:v>528360.798915715</c:v>
                </c:pt>
                <c:pt idx="36">
                  <c:v>536444.483136039</c:v>
                </c:pt>
                <c:pt idx="37">
                  <c:v>540471.371183766</c:v>
                </c:pt>
                <c:pt idx="38">
                  <c:v>543406.862966786</c:v>
                </c:pt>
                <c:pt idx="39">
                  <c:v>556384.676492052</c:v>
                </c:pt>
                <c:pt idx="40">
                  <c:v>561832.995361752</c:v>
                </c:pt>
                <c:pt idx="41">
                  <c:v>567167.742182897</c:v>
                </c:pt>
                <c:pt idx="42">
                  <c:v>566306.659116861</c:v>
                </c:pt>
                <c:pt idx="43">
                  <c:v>572951.774654978</c:v>
                </c:pt>
                <c:pt idx="44">
                  <c:v>573727.564737655</c:v>
                </c:pt>
                <c:pt idx="45">
                  <c:v>578625.33087465</c:v>
                </c:pt>
                <c:pt idx="46">
                  <c:v>579240.07620799</c:v>
                </c:pt>
                <c:pt idx="47">
                  <c:v>585472.779218991</c:v>
                </c:pt>
                <c:pt idx="48">
                  <c:v>589664.933325255</c:v>
                </c:pt>
                <c:pt idx="49">
                  <c:v>589991.991051416</c:v>
                </c:pt>
                <c:pt idx="50">
                  <c:v>596501.506041791</c:v>
                </c:pt>
                <c:pt idx="51">
                  <c:v>605049.956349081</c:v>
                </c:pt>
                <c:pt idx="52">
                  <c:v>613924.460861735</c:v>
                </c:pt>
                <c:pt idx="53">
                  <c:v>618177.315864927</c:v>
                </c:pt>
                <c:pt idx="54">
                  <c:v>617950.818432877</c:v>
                </c:pt>
                <c:pt idx="55">
                  <c:v>626712.708367185</c:v>
                </c:pt>
                <c:pt idx="56">
                  <c:v>635491.969253539</c:v>
                </c:pt>
                <c:pt idx="57">
                  <c:v>638866.553865204</c:v>
                </c:pt>
                <c:pt idx="58">
                  <c:v>639696.909368236</c:v>
                </c:pt>
                <c:pt idx="59">
                  <c:v>654642.154151955</c:v>
                </c:pt>
                <c:pt idx="60">
                  <c:v>658779.092735506</c:v>
                </c:pt>
                <c:pt idx="61">
                  <c:v>658362.64344473</c:v>
                </c:pt>
                <c:pt idx="62">
                  <c:v>664918.619662132</c:v>
                </c:pt>
                <c:pt idx="63">
                  <c:v>668805.463420727</c:v>
                </c:pt>
                <c:pt idx="64">
                  <c:v>668059.191872365</c:v>
                </c:pt>
                <c:pt idx="65">
                  <c:v>672822.955637947</c:v>
                </c:pt>
                <c:pt idx="66">
                  <c:v>672033.523600496</c:v>
                </c:pt>
                <c:pt idx="67">
                  <c:v>679945.618025223</c:v>
                </c:pt>
                <c:pt idx="68">
                  <c:v>682956.774871336</c:v>
                </c:pt>
                <c:pt idx="69">
                  <c:v>682386.270772855</c:v>
                </c:pt>
                <c:pt idx="70">
                  <c:v>691697.89813781</c:v>
                </c:pt>
                <c:pt idx="71">
                  <c:v>702748.845731685</c:v>
                </c:pt>
                <c:pt idx="72">
                  <c:v>714162.511483914</c:v>
                </c:pt>
                <c:pt idx="73">
                  <c:v>719950.096606431</c:v>
                </c:pt>
                <c:pt idx="74">
                  <c:v>720418.236586791</c:v>
                </c:pt>
                <c:pt idx="75">
                  <c:v>733515.059208367</c:v>
                </c:pt>
                <c:pt idx="76">
                  <c:v>740820.178248948</c:v>
                </c:pt>
                <c:pt idx="77">
                  <c:v>740901.829718883</c:v>
                </c:pt>
                <c:pt idx="78">
                  <c:v>753961.6587263</c:v>
                </c:pt>
                <c:pt idx="79">
                  <c:v>759050.144980909</c:v>
                </c:pt>
                <c:pt idx="80">
                  <c:v>758851.875327295</c:v>
                </c:pt>
                <c:pt idx="81">
                  <c:v>762145.487279885</c:v>
                </c:pt>
                <c:pt idx="82">
                  <c:v>761982.401289698</c:v>
                </c:pt>
                <c:pt idx="83">
                  <c:v>773562.274619217</c:v>
                </c:pt>
                <c:pt idx="84">
                  <c:v>777771.368888489</c:v>
                </c:pt>
                <c:pt idx="85">
                  <c:v>777602.479740779</c:v>
                </c:pt>
                <c:pt idx="86">
                  <c:v>785870.863951395</c:v>
                </c:pt>
                <c:pt idx="87">
                  <c:v>788642.969674467</c:v>
                </c:pt>
                <c:pt idx="88">
                  <c:v>788383.769781972</c:v>
                </c:pt>
                <c:pt idx="89">
                  <c:v>799558.164985188</c:v>
                </c:pt>
                <c:pt idx="90">
                  <c:v>811325.988332854</c:v>
                </c:pt>
                <c:pt idx="91">
                  <c:v>824191.504645394</c:v>
                </c:pt>
                <c:pt idx="92">
                  <c:v>834770.44599207</c:v>
                </c:pt>
                <c:pt idx="93">
                  <c:v>841384.432711706</c:v>
                </c:pt>
                <c:pt idx="94">
                  <c:v>851353.892058989</c:v>
                </c:pt>
                <c:pt idx="95">
                  <c:v>853441.800246944</c:v>
                </c:pt>
                <c:pt idx="96">
                  <c:v>853483.870038618</c:v>
                </c:pt>
                <c:pt idx="97">
                  <c:v>868987.019586208</c:v>
                </c:pt>
                <c:pt idx="98">
                  <c:v>877868.208009736</c:v>
                </c:pt>
                <c:pt idx="99">
                  <c:v>881846.586768786</c:v>
                </c:pt>
                <c:pt idx="100">
                  <c:v>881647.939984994</c:v>
                </c:pt>
                <c:pt idx="101">
                  <c:v>884503.845198046</c:v>
                </c:pt>
                <c:pt idx="102">
                  <c:v>884694.708881229</c:v>
                </c:pt>
                <c:pt idx="103">
                  <c:v>895356.725697142</c:v>
                </c:pt>
                <c:pt idx="104">
                  <c:v>899090.295767771</c:v>
                </c:pt>
                <c:pt idx="105">
                  <c:v>899089.522311463</c:v>
                </c:pt>
                <c:pt idx="106">
                  <c:v>906796.70694801</c:v>
                </c:pt>
                <c:pt idx="107">
                  <c:v>913241.103044811</c:v>
                </c:pt>
                <c:pt idx="108">
                  <c:v>923655.291599731</c:v>
                </c:pt>
                <c:pt idx="109">
                  <c:v>935147.520899413</c:v>
                </c:pt>
                <c:pt idx="110">
                  <c:v>947992.930296515</c:v>
                </c:pt>
                <c:pt idx="111">
                  <c:v>959807.336555061</c:v>
                </c:pt>
                <c:pt idx="112">
                  <c:v>967051.967073628</c:v>
                </c:pt>
                <c:pt idx="113">
                  <c:v>978452.536603774</c:v>
                </c:pt>
                <c:pt idx="114">
                  <c:v>984939.879757674</c:v>
                </c:pt>
                <c:pt idx="115">
                  <c:v>984707.312208489</c:v>
                </c:pt>
                <c:pt idx="116">
                  <c:v>997858.539269456</c:v>
                </c:pt>
                <c:pt idx="117">
                  <c:v>1008227.51808953</c:v>
                </c:pt>
                <c:pt idx="118">
                  <c:v>1014089.09416457</c:v>
                </c:pt>
                <c:pt idx="119">
                  <c:v>1013883.47085516</c:v>
                </c:pt>
                <c:pt idx="120">
                  <c:v>1021891.34518467</c:v>
                </c:pt>
                <c:pt idx="121">
                  <c:v>1030506.53789645</c:v>
                </c:pt>
                <c:pt idx="122">
                  <c:v>1039641.40220045</c:v>
                </c:pt>
                <c:pt idx="123">
                  <c:v>1044787.01667754</c:v>
                </c:pt>
                <c:pt idx="124">
                  <c:v>1044667.87445884</c:v>
                </c:pt>
                <c:pt idx="125">
                  <c:v>1054383.41048857</c:v>
                </c:pt>
                <c:pt idx="126">
                  <c:v>1061097.97216923</c:v>
                </c:pt>
                <c:pt idx="127">
                  <c:v>1072620.02319607</c:v>
                </c:pt>
                <c:pt idx="128">
                  <c:v>1084694.65530409</c:v>
                </c:pt>
                <c:pt idx="129">
                  <c:v>1097108.90672305</c:v>
                </c:pt>
                <c:pt idx="130">
                  <c:v>1107040.96709334</c:v>
                </c:pt>
                <c:pt idx="131">
                  <c:v>1111908.64260324</c:v>
                </c:pt>
                <c:pt idx="132">
                  <c:v>1119739.43135896</c:v>
                </c:pt>
                <c:pt idx="133">
                  <c:v>1120209.42763365</c:v>
                </c:pt>
                <c:pt idx="134">
                  <c:v>1119965.30854672</c:v>
                </c:pt>
                <c:pt idx="135">
                  <c:v>1135150.53823628</c:v>
                </c:pt>
                <c:pt idx="136">
                  <c:v>1145790.71951728</c:v>
                </c:pt>
                <c:pt idx="137">
                  <c:v>1151943.34483661</c:v>
                </c:pt>
                <c:pt idx="138">
                  <c:v>1155976.48456772</c:v>
                </c:pt>
                <c:pt idx="139">
                  <c:v>1156237.72117639</c:v>
                </c:pt>
                <c:pt idx="140">
                  <c:v>1166372.88475947</c:v>
                </c:pt>
                <c:pt idx="141">
                  <c:v>1178134.81062895</c:v>
                </c:pt>
                <c:pt idx="142">
                  <c:v>1182472.49566002</c:v>
                </c:pt>
                <c:pt idx="143">
                  <c:v>1182152.31146852</c:v>
                </c:pt>
                <c:pt idx="144">
                  <c:v>1192503.95491979</c:v>
                </c:pt>
                <c:pt idx="145">
                  <c:v>1199934.90433709</c:v>
                </c:pt>
                <c:pt idx="146">
                  <c:v>1211233.27585436</c:v>
                </c:pt>
                <c:pt idx="147">
                  <c:v>1222747.13785688</c:v>
                </c:pt>
                <c:pt idx="148">
                  <c:v>1235038.84198687</c:v>
                </c:pt>
                <c:pt idx="149">
                  <c:v>1245815.78483138</c:v>
                </c:pt>
                <c:pt idx="150">
                  <c:v>1252327.16526604</c:v>
                </c:pt>
                <c:pt idx="151">
                  <c:v>1251174.19824474</c:v>
                </c:pt>
                <c:pt idx="152">
                  <c:v>1263134.02393109</c:v>
                </c:pt>
                <c:pt idx="153">
                  <c:v>1272459.37989126</c:v>
                </c:pt>
                <c:pt idx="154">
                  <c:v>1284224.08255479</c:v>
                </c:pt>
                <c:pt idx="155">
                  <c:v>1296187.64114407</c:v>
                </c:pt>
                <c:pt idx="156">
                  <c:v>1303326.15175397</c:v>
                </c:pt>
                <c:pt idx="157">
                  <c:v>1306863.11383447</c:v>
                </c:pt>
                <c:pt idx="158">
                  <c:v>1306590.1207789</c:v>
                </c:pt>
                <c:pt idx="159">
                  <c:v>1318554.3127407</c:v>
                </c:pt>
                <c:pt idx="160">
                  <c:v>1328936.1118624</c:v>
                </c:pt>
                <c:pt idx="161">
                  <c:v>1335276.95151878</c:v>
                </c:pt>
                <c:pt idx="162">
                  <c:v>1335396.625997</c:v>
                </c:pt>
                <c:pt idx="163">
                  <c:v>1345818.87375918</c:v>
                </c:pt>
                <c:pt idx="164">
                  <c:v>1353369.15326348</c:v>
                </c:pt>
                <c:pt idx="165">
                  <c:v>1365148.10970272</c:v>
                </c:pt>
                <c:pt idx="166">
                  <c:v>1377150.16959693</c:v>
                </c:pt>
                <c:pt idx="167">
                  <c:v>1389179.72429661</c:v>
                </c:pt>
                <c:pt idx="168">
                  <c:v>1398438.99913672</c:v>
                </c:pt>
                <c:pt idx="169">
                  <c:v>1402335.4064049</c:v>
                </c:pt>
                <c:pt idx="170">
                  <c:v>1403418.70480991</c:v>
                </c:pt>
                <c:pt idx="171">
                  <c:v>1407983.73339512</c:v>
                </c:pt>
                <c:pt idx="172">
                  <c:v>1419891.19958256</c:v>
                </c:pt>
                <c:pt idx="173">
                  <c:v>1432966.94086837</c:v>
                </c:pt>
                <c:pt idx="174">
                  <c:v>1443852.71412166</c:v>
                </c:pt>
                <c:pt idx="175">
                  <c:v>1450443.02419558</c:v>
                </c:pt>
                <c:pt idx="176">
                  <c:v>1454781.19285278</c:v>
                </c:pt>
                <c:pt idx="177">
                  <c:v>1454874.83188272</c:v>
                </c:pt>
                <c:pt idx="178">
                  <c:v>1465597.73302459</c:v>
                </c:pt>
                <c:pt idx="179">
                  <c:v>1477768.14747196</c:v>
                </c:pt>
                <c:pt idx="180">
                  <c:v>1482072.50831475</c:v>
                </c:pt>
                <c:pt idx="181">
                  <c:v>1487262.73788802</c:v>
                </c:pt>
                <c:pt idx="182">
                  <c:v>1496713.98076651</c:v>
                </c:pt>
                <c:pt idx="183">
                  <c:v>1503837.31465773</c:v>
                </c:pt>
                <c:pt idx="184">
                  <c:v>1514423.54827135</c:v>
                </c:pt>
                <c:pt idx="185">
                  <c:v>1525083.79892061</c:v>
                </c:pt>
                <c:pt idx="186">
                  <c:v>1536671.85105402</c:v>
                </c:pt>
                <c:pt idx="187">
                  <c:v>1546977.76889848</c:v>
                </c:pt>
                <c:pt idx="188">
                  <c:v>1553277.38740683</c:v>
                </c:pt>
                <c:pt idx="189">
                  <c:v>1551951.13104636</c:v>
                </c:pt>
                <c:pt idx="190">
                  <c:v>1562666.64364957</c:v>
                </c:pt>
                <c:pt idx="191">
                  <c:v>1570123.04247577</c:v>
                </c:pt>
                <c:pt idx="192">
                  <c:v>1580841.77168641</c:v>
                </c:pt>
                <c:pt idx="193">
                  <c:v>1592707.52657793</c:v>
                </c:pt>
                <c:pt idx="194">
                  <c:v>1599999.68401988</c:v>
                </c:pt>
                <c:pt idx="195">
                  <c:v>1603440.90098351</c:v>
                </c:pt>
                <c:pt idx="196">
                  <c:v>1603099.47896001</c:v>
                </c:pt>
                <c:pt idx="197">
                  <c:v>1614809.31798428</c:v>
                </c:pt>
                <c:pt idx="198">
                  <c:v>1624817.67137437</c:v>
                </c:pt>
                <c:pt idx="199">
                  <c:v>1631438.66104004</c:v>
                </c:pt>
                <c:pt idx="200">
                  <c:v>1637369.47455828</c:v>
                </c:pt>
                <c:pt idx="201">
                  <c:v>1646367.69941114</c:v>
                </c:pt>
                <c:pt idx="202">
                  <c:v>1653366.9428259</c:v>
                </c:pt>
                <c:pt idx="203">
                  <c:v>1664279.58342114</c:v>
                </c:pt>
                <c:pt idx="204">
                  <c:v>1675446.59494956</c:v>
                </c:pt>
                <c:pt idx="205">
                  <c:v>1686606.19468418</c:v>
                </c:pt>
                <c:pt idx="206">
                  <c:v>1694749.25953003</c:v>
                </c:pt>
                <c:pt idx="207">
                  <c:v>1697434.67808549</c:v>
                </c:pt>
                <c:pt idx="208">
                  <c:v>1696041.31942683</c:v>
                </c:pt>
                <c:pt idx="209">
                  <c:v>1698930.58227474</c:v>
                </c:pt>
                <c:pt idx="210">
                  <c:v>1709860.79929179</c:v>
                </c:pt>
                <c:pt idx="211">
                  <c:v>1721724.50560619</c:v>
                </c:pt>
                <c:pt idx="212">
                  <c:v>1731518.58521059</c:v>
                </c:pt>
                <c:pt idx="213">
                  <c:v>1737406.10954371</c:v>
                </c:pt>
                <c:pt idx="214">
                  <c:v>1741461.44517527</c:v>
                </c:pt>
                <c:pt idx="215">
                  <c:v>1741662.78081964</c:v>
                </c:pt>
                <c:pt idx="216">
                  <c:v>1751308.14581721</c:v>
                </c:pt>
                <c:pt idx="217">
                  <c:v>1763317.17025279</c:v>
                </c:pt>
                <c:pt idx="218">
                  <c:v>1767122.05980178</c:v>
                </c:pt>
                <c:pt idx="219">
                  <c:v>1771615.88609197</c:v>
                </c:pt>
                <c:pt idx="220">
                  <c:v>1780291.53533185</c:v>
                </c:pt>
                <c:pt idx="221">
                  <c:v>1786524.82983312</c:v>
                </c:pt>
                <c:pt idx="222">
                  <c:v>1795566.83759139</c:v>
                </c:pt>
                <c:pt idx="223">
                  <c:v>1804551.60731839</c:v>
                </c:pt>
                <c:pt idx="224">
                  <c:v>1814709.93362163</c:v>
                </c:pt>
                <c:pt idx="225">
                  <c:v>1824088.59779919</c:v>
                </c:pt>
                <c:pt idx="226">
                  <c:v>1830124.72689219</c:v>
                </c:pt>
                <c:pt idx="227">
                  <c:v>1828659.17726846</c:v>
                </c:pt>
                <c:pt idx="228">
                  <c:v>1839473.23652712</c:v>
                </c:pt>
                <c:pt idx="229">
                  <c:v>1843739.33509902</c:v>
                </c:pt>
                <c:pt idx="230">
                  <c:v>1851391.64090945</c:v>
                </c:pt>
                <c:pt idx="231">
                  <c:v>1861518.56312981</c:v>
                </c:pt>
                <c:pt idx="232">
                  <c:v>1867582.95864472</c:v>
                </c:pt>
                <c:pt idx="233">
                  <c:v>1869877.15965012</c:v>
                </c:pt>
                <c:pt idx="234">
                  <c:v>1869378.36428987</c:v>
                </c:pt>
                <c:pt idx="235">
                  <c:v>1879367.18116232</c:v>
                </c:pt>
                <c:pt idx="236">
                  <c:v>1886921.54782266</c:v>
                </c:pt>
                <c:pt idx="237">
                  <c:v>1893016.35936017</c:v>
                </c:pt>
                <c:pt idx="238">
                  <c:v>1893477.06730878</c:v>
                </c:pt>
                <c:pt idx="239">
                  <c:v>1900942.70196671</c:v>
                </c:pt>
                <c:pt idx="240">
                  <c:v>1906194.1728377</c:v>
                </c:pt>
                <c:pt idx="241">
                  <c:v>1914803.69302735</c:v>
                </c:pt>
                <c:pt idx="242">
                  <c:v>1924053.88256514</c:v>
                </c:pt>
                <c:pt idx="243">
                  <c:v>1933399.28154026</c:v>
                </c:pt>
                <c:pt idx="244">
                  <c:v>1939453.41255314</c:v>
                </c:pt>
                <c:pt idx="245">
                  <c:v>1940077.5970494</c:v>
                </c:pt>
                <c:pt idx="246">
                  <c:v>1937638.97081884</c:v>
                </c:pt>
                <c:pt idx="247">
                  <c:v>1936159.02257956</c:v>
                </c:pt>
                <c:pt idx="248">
                  <c:v>1945393.20175492</c:v>
                </c:pt>
                <c:pt idx="249">
                  <c:v>1954433.38973472</c:v>
                </c:pt>
                <c:pt idx="250">
                  <c:v>1960516.88327956</c:v>
                </c:pt>
                <c:pt idx="251">
                  <c:v>1963732.14402419</c:v>
                </c:pt>
                <c:pt idx="252">
                  <c:v>1966787.40578567</c:v>
                </c:pt>
                <c:pt idx="253">
                  <c:v>1967252.23545864</c:v>
                </c:pt>
                <c:pt idx="254">
                  <c:v>1972460.74231659</c:v>
                </c:pt>
                <c:pt idx="255">
                  <c:v>1981904.51407164</c:v>
                </c:pt>
                <c:pt idx="256">
                  <c:v>1983250.84981516</c:v>
                </c:pt>
                <c:pt idx="257">
                  <c:v>1982757.34296257</c:v>
                </c:pt>
                <c:pt idx="258">
                  <c:v>1989395.328456</c:v>
                </c:pt>
                <c:pt idx="259">
                  <c:v>1993077.91895302</c:v>
                </c:pt>
                <c:pt idx="260">
                  <c:v>1993436.63924566</c:v>
                </c:pt>
                <c:pt idx="261">
                  <c:v>1998724.42621598</c:v>
                </c:pt>
                <c:pt idx="262">
                  <c:v>2004255.88530196</c:v>
                </c:pt>
                <c:pt idx="263">
                  <c:v>2010832.25439297</c:v>
                </c:pt>
                <c:pt idx="264">
                  <c:v>2016577.19622085</c:v>
                </c:pt>
                <c:pt idx="265">
                  <c:v>2018715.10400732</c:v>
                </c:pt>
                <c:pt idx="266">
                  <c:v>2028181.36249972</c:v>
                </c:pt>
                <c:pt idx="267">
                  <c:v>2027497.53862611</c:v>
                </c:pt>
                <c:pt idx="268">
                  <c:v>2027521.74806146</c:v>
                </c:pt>
                <c:pt idx="269">
                  <c:v>2031975.98929065</c:v>
                </c:pt>
                <c:pt idx="270">
                  <c:v>2034560.1765439</c:v>
                </c:pt>
                <c:pt idx="271">
                  <c:v>2033399.05020959</c:v>
                </c:pt>
                <c:pt idx="272">
                  <c:v>2034247.71865715</c:v>
                </c:pt>
                <c:pt idx="273">
                  <c:v>2036056.56681444</c:v>
                </c:pt>
                <c:pt idx="274">
                  <c:v>2035547.24014363</c:v>
                </c:pt>
                <c:pt idx="275">
                  <c:v>2038342.14588709</c:v>
                </c:pt>
                <c:pt idx="276">
                  <c:v>2038528.6883369</c:v>
                </c:pt>
                <c:pt idx="277">
                  <c:v>2038875.91557585</c:v>
                </c:pt>
                <c:pt idx="278">
                  <c:v>2039296.35604739</c:v>
                </c:pt>
                <c:pt idx="279">
                  <c:v>2038857.55014161</c:v>
                </c:pt>
                <c:pt idx="280">
                  <c:v>2041725.82977117</c:v>
                </c:pt>
                <c:pt idx="281">
                  <c:v>2043585.45046207</c:v>
                </c:pt>
                <c:pt idx="282">
                  <c:v>2042618.46201731</c:v>
                </c:pt>
                <c:pt idx="283">
                  <c:v>2038800.41648181</c:v>
                </c:pt>
                <c:pt idx="284">
                  <c:v>2048985.24229005</c:v>
                </c:pt>
                <c:pt idx="285">
                  <c:v>2051520.26614923</c:v>
                </c:pt>
                <c:pt idx="286">
                  <c:v>2049668.12514795</c:v>
                </c:pt>
                <c:pt idx="287">
                  <c:v>2054157.65710104</c:v>
                </c:pt>
                <c:pt idx="288">
                  <c:v>2052781.64880173</c:v>
                </c:pt>
                <c:pt idx="289">
                  <c:v>2051220.61936532</c:v>
                </c:pt>
                <c:pt idx="290">
                  <c:v>2051368.07284258</c:v>
                </c:pt>
                <c:pt idx="291">
                  <c:v>2049365.81678419</c:v>
                </c:pt>
                <c:pt idx="292">
                  <c:v>2052384.11145561</c:v>
                </c:pt>
                <c:pt idx="293">
                  <c:v>2053526.860784</c:v>
                </c:pt>
                <c:pt idx="294">
                  <c:v>2054576.08354775</c:v>
                </c:pt>
                <c:pt idx="295">
                  <c:v>2054874.88596223</c:v>
                </c:pt>
                <c:pt idx="296">
                  <c:v>2057654.90252433</c:v>
                </c:pt>
                <c:pt idx="297">
                  <c:v>2057807.07953102</c:v>
                </c:pt>
                <c:pt idx="298">
                  <c:v>2058912.92375474</c:v>
                </c:pt>
                <c:pt idx="299">
                  <c:v>2059997.09149503</c:v>
                </c:pt>
                <c:pt idx="300">
                  <c:v>2057930.20091468</c:v>
                </c:pt>
                <c:pt idx="301">
                  <c:v>2060221.59745964</c:v>
                </c:pt>
                <c:pt idx="302">
                  <c:v>2059995.64557926</c:v>
                </c:pt>
                <c:pt idx="303">
                  <c:v>2060621.45411657</c:v>
                </c:pt>
                <c:pt idx="304">
                  <c:v>2064278.89935543</c:v>
                </c:pt>
                <c:pt idx="305">
                  <c:v>2055882.94901615</c:v>
                </c:pt>
                <c:pt idx="306">
                  <c:v>2056521.29312787</c:v>
                </c:pt>
                <c:pt idx="307">
                  <c:v>2052063.7431134</c:v>
                </c:pt>
                <c:pt idx="308">
                  <c:v>2057349.68129889</c:v>
                </c:pt>
                <c:pt idx="309">
                  <c:v>2054180.49905962</c:v>
                </c:pt>
                <c:pt idx="310">
                  <c:v>2056467.78651383</c:v>
                </c:pt>
                <c:pt idx="311">
                  <c:v>2060338.44554931</c:v>
                </c:pt>
                <c:pt idx="312">
                  <c:v>2060331.55958701</c:v>
                </c:pt>
                <c:pt idx="313">
                  <c:v>2057623.4206029</c:v>
                </c:pt>
                <c:pt idx="314">
                  <c:v>2059473.73964471</c:v>
                </c:pt>
                <c:pt idx="315">
                  <c:v>2063041.21143338</c:v>
                </c:pt>
                <c:pt idx="316">
                  <c:v>2058793.00161709</c:v>
                </c:pt>
                <c:pt idx="317">
                  <c:v>2060630.37390003</c:v>
                </c:pt>
                <c:pt idx="318">
                  <c:v>2059461.67872572</c:v>
                </c:pt>
                <c:pt idx="319">
                  <c:v>2058928.94360098</c:v>
                </c:pt>
                <c:pt idx="320">
                  <c:v>2057638.45184451</c:v>
                </c:pt>
                <c:pt idx="321">
                  <c:v>2057413.45857075</c:v>
                </c:pt>
                <c:pt idx="322">
                  <c:v>2058142.35259578</c:v>
                </c:pt>
                <c:pt idx="323">
                  <c:v>2059246.20482718</c:v>
                </c:pt>
                <c:pt idx="324">
                  <c:v>2057673.25807366</c:v>
                </c:pt>
                <c:pt idx="325">
                  <c:v>2055421.36465032</c:v>
                </c:pt>
                <c:pt idx="326">
                  <c:v>2059428.17514447</c:v>
                </c:pt>
                <c:pt idx="327">
                  <c:v>2061095.36635594</c:v>
                </c:pt>
                <c:pt idx="328">
                  <c:v>2061596.90732814</c:v>
                </c:pt>
                <c:pt idx="329">
                  <c:v>2059554.92802589</c:v>
                </c:pt>
                <c:pt idx="330">
                  <c:v>2060211.45272476</c:v>
                </c:pt>
                <c:pt idx="331">
                  <c:v>2058495.02210295</c:v>
                </c:pt>
                <c:pt idx="332">
                  <c:v>2061071.84456389</c:v>
                </c:pt>
                <c:pt idx="333">
                  <c:v>2058830.13059557</c:v>
                </c:pt>
                <c:pt idx="334">
                  <c:v>2060599.96691153</c:v>
                </c:pt>
                <c:pt idx="335">
                  <c:v>2059717.78133232</c:v>
                </c:pt>
                <c:pt idx="336">
                  <c:v>2060004.05974648</c:v>
                </c:pt>
                <c:pt idx="337">
                  <c:v>2058494.21902872</c:v>
                </c:pt>
                <c:pt idx="338">
                  <c:v>2059342.82672309</c:v>
                </c:pt>
                <c:pt idx="339">
                  <c:v>2061509.06284009</c:v>
                </c:pt>
                <c:pt idx="340">
                  <c:v>2059607.74977295</c:v>
                </c:pt>
                <c:pt idx="341">
                  <c:v>2059492.76939483</c:v>
                </c:pt>
                <c:pt idx="342">
                  <c:v>2058817.93269271</c:v>
                </c:pt>
                <c:pt idx="343">
                  <c:v>2062399.7040588</c:v>
                </c:pt>
                <c:pt idx="344">
                  <c:v>2059968.72325688</c:v>
                </c:pt>
                <c:pt idx="345">
                  <c:v>2060574.87877218</c:v>
                </c:pt>
                <c:pt idx="346">
                  <c:v>2057739.31308391</c:v>
                </c:pt>
                <c:pt idx="347">
                  <c:v>2059052.60068757</c:v>
                </c:pt>
                <c:pt idx="348">
                  <c:v>2061410.45192037</c:v>
                </c:pt>
                <c:pt idx="349">
                  <c:v>2060726.34525059</c:v>
                </c:pt>
                <c:pt idx="350">
                  <c:v>2058185.31875682</c:v>
                </c:pt>
                <c:pt idx="351">
                  <c:v>2060680.55778847</c:v>
                </c:pt>
                <c:pt idx="352">
                  <c:v>2059853.68957927</c:v>
                </c:pt>
                <c:pt idx="353">
                  <c:v>2059293.58437193</c:v>
                </c:pt>
                <c:pt idx="354">
                  <c:v>2059498.85623413</c:v>
                </c:pt>
                <c:pt idx="355">
                  <c:v>2059981.71767361</c:v>
                </c:pt>
                <c:pt idx="356">
                  <c:v>2060493.79533601</c:v>
                </c:pt>
                <c:pt idx="357">
                  <c:v>2060710.23236632</c:v>
                </c:pt>
                <c:pt idx="358">
                  <c:v>2060321.60904754</c:v>
                </c:pt>
                <c:pt idx="359">
                  <c:v>2060096.13311466</c:v>
                </c:pt>
                <c:pt idx="360">
                  <c:v>2059905.21316438</c:v>
                </c:pt>
                <c:pt idx="361">
                  <c:v>2059708.28961784</c:v>
                </c:pt>
                <c:pt idx="362">
                  <c:v>2061442.60670492</c:v>
                </c:pt>
                <c:pt idx="363">
                  <c:v>2061588.23657459</c:v>
                </c:pt>
                <c:pt idx="364">
                  <c:v>2061556.22466434</c:v>
                </c:pt>
                <c:pt idx="365">
                  <c:v>2060592.82151847</c:v>
                </c:pt>
                <c:pt idx="366">
                  <c:v>2060843.77169463</c:v>
                </c:pt>
                <c:pt idx="367">
                  <c:v>2060810.44590208</c:v>
                </c:pt>
                <c:pt idx="368">
                  <c:v>2061388.52921121</c:v>
                </c:pt>
                <c:pt idx="369">
                  <c:v>2061386.73185267</c:v>
                </c:pt>
                <c:pt idx="370">
                  <c:v>2060638.97119197</c:v>
                </c:pt>
                <c:pt idx="371">
                  <c:v>2060365.88724399</c:v>
                </c:pt>
                <c:pt idx="372">
                  <c:v>2061325.88126256</c:v>
                </c:pt>
                <c:pt idx="373">
                  <c:v>2061023.82311231</c:v>
                </c:pt>
                <c:pt idx="374">
                  <c:v>2060227.52047967</c:v>
                </c:pt>
                <c:pt idx="375">
                  <c:v>2060391.51139943</c:v>
                </c:pt>
                <c:pt idx="376">
                  <c:v>2059808.38074659</c:v>
                </c:pt>
                <c:pt idx="377">
                  <c:v>2059719.58154175</c:v>
                </c:pt>
                <c:pt idx="378">
                  <c:v>2059708.90985586</c:v>
                </c:pt>
                <c:pt idx="379">
                  <c:v>2060019.31687137</c:v>
                </c:pt>
                <c:pt idx="380">
                  <c:v>2060347.92163694</c:v>
                </c:pt>
                <c:pt idx="381">
                  <c:v>2061762.08606868</c:v>
                </c:pt>
                <c:pt idx="382">
                  <c:v>2059888.73383926</c:v>
                </c:pt>
                <c:pt idx="383">
                  <c:v>2059469.05669431</c:v>
                </c:pt>
                <c:pt idx="384">
                  <c:v>2060373.33407162</c:v>
                </c:pt>
                <c:pt idx="385">
                  <c:v>2060645.51371458</c:v>
                </c:pt>
                <c:pt idx="386">
                  <c:v>2060158.1515146</c:v>
                </c:pt>
                <c:pt idx="387">
                  <c:v>2060410.54693232</c:v>
                </c:pt>
                <c:pt idx="388">
                  <c:v>2061435.01594588</c:v>
                </c:pt>
                <c:pt idx="389">
                  <c:v>2061421.64524304</c:v>
                </c:pt>
                <c:pt idx="390">
                  <c:v>2061895.73955844</c:v>
                </c:pt>
                <c:pt idx="391">
                  <c:v>2061294.07400996</c:v>
                </c:pt>
                <c:pt idx="392">
                  <c:v>2060414.94978766</c:v>
                </c:pt>
                <c:pt idx="393">
                  <c:v>2061061.15131048</c:v>
                </c:pt>
                <c:pt idx="394">
                  <c:v>2061640.49633604</c:v>
                </c:pt>
                <c:pt idx="395">
                  <c:v>2061150.44485108</c:v>
                </c:pt>
                <c:pt idx="396">
                  <c:v>2061313.2727087</c:v>
                </c:pt>
                <c:pt idx="397">
                  <c:v>2059837.23669404</c:v>
                </c:pt>
                <c:pt idx="398">
                  <c:v>2063163.21863274</c:v>
                </c:pt>
                <c:pt idx="399">
                  <c:v>2061055.49051997</c:v>
                </c:pt>
                <c:pt idx="400">
                  <c:v>2061556.55710421</c:v>
                </c:pt>
                <c:pt idx="401">
                  <c:v>2061760.52902229</c:v>
                </c:pt>
                <c:pt idx="402">
                  <c:v>2061730.71205208</c:v>
                </c:pt>
                <c:pt idx="403">
                  <c:v>2061301.28006681</c:v>
                </c:pt>
                <c:pt idx="404">
                  <c:v>2061085.8876528</c:v>
                </c:pt>
                <c:pt idx="405">
                  <c:v>2061288.41090639</c:v>
                </c:pt>
                <c:pt idx="406">
                  <c:v>2060398.57518028</c:v>
                </c:pt>
                <c:pt idx="407">
                  <c:v>2061220.09170394</c:v>
                </c:pt>
                <c:pt idx="408">
                  <c:v>2061095.32426614</c:v>
                </c:pt>
                <c:pt idx="409">
                  <c:v>2061209.35334098</c:v>
                </c:pt>
                <c:pt idx="410">
                  <c:v>2060836.79278523</c:v>
                </c:pt>
                <c:pt idx="411">
                  <c:v>2061080.59999016</c:v>
                </c:pt>
                <c:pt idx="412">
                  <c:v>2060932.11250705</c:v>
                </c:pt>
                <c:pt idx="413">
                  <c:v>2061295.93828632</c:v>
                </c:pt>
                <c:pt idx="414">
                  <c:v>2061212.15100183</c:v>
                </c:pt>
                <c:pt idx="415">
                  <c:v>2061332.23882996</c:v>
                </c:pt>
                <c:pt idx="416">
                  <c:v>2061084.09670509</c:v>
                </c:pt>
                <c:pt idx="417">
                  <c:v>2061329.22720111</c:v>
                </c:pt>
                <c:pt idx="418">
                  <c:v>2061210.82696587</c:v>
                </c:pt>
                <c:pt idx="419">
                  <c:v>2062038.12394435</c:v>
                </c:pt>
                <c:pt idx="420">
                  <c:v>2062164.30795908</c:v>
                </c:pt>
                <c:pt idx="421">
                  <c:v>2061677.2829316</c:v>
                </c:pt>
                <c:pt idx="422">
                  <c:v>2061786.03220424</c:v>
                </c:pt>
                <c:pt idx="423">
                  <c:v>2061095.59467707</c:v>
                </c:pt>
                <c:pt idx="424">
                  <c:v>2060287.47886311</c:v>
                </c:pt>
                <c:pt idx="425">
                  <c:v>2061044.50964012</c:v>
                </c:pt>
                <c:pt idx="426">
                  <c:v>2061308.44920698</c:v>
                </c:pt>
                <c:pt idx="427">
                  <c:v>2061280.43694062</c:v>
                </c:pt>
                <c:pt idx="428">
                  <c:v>2061278.29780183</c:v>
                </c:pt>
                <c:pt idx="429">
                  <c:v>2061383.8118964</c:v>
                </c:pt>
                <c:pt idx="430">
                  <c:v>2061293.95164033</c:v>
                </c:pt>
                <c:pt idx="431">
                  <c:v>2061220.07131301</c:v>
                </c:pt>
                <c:pt idx="432">
                  <c:v>2061201.28663429</c:v>
                </c:pt>
                <c:pt idx="433">
                  <c:v>2060970.56376024</c:v>
                </c:pt>
                <c:pt idx="434">
                  <c:v>2060942.17083952</c:v>
                </c:pt>
                <c:pt idx="435">
                  <c:v>2060982.47638608</c:v>
                </c:pt>
                <c:pt idx="436">
                  <c:v>2061187.63763632</c:v>
                </c:pt>
                <c:pt idx="437">
                  <c:v>2061102.6315852</c:v>
                </c:pt>
                <c:pt idx="438">
                  <c:v>2060939.12506166</c:v>
                </c:pt>
                <c:pt idx="439">
                  <c:v>2060956.67947963</c:v>
                </c:pt>
                <c:pt idx="440">
                  <c:v>2061094.94542339</c:v>
                </c:pt>
                <c:pt idx="441">
                  <c:v>2061520.63410726</c:v>
                </c:pt>
                <c:pt idx="442">
                  <c:v>2061767.21890956</c:v>
                </c:pt>
                <c:pt idx="443">
                  <c:v>2061970.43141873</c:v>
                </c:pt>
                <c:pt idx="444">
                  <c:v>2061729.07562834</c:v>
                </c:pt>
                <c:pt idx="445">
                  <c:v>2062007.29113269</c:v>
                </c:pt>
                <c:pt idx="446">
                  <c:v>2061915.04896693</c:v>
                </c:pt>
                <c:pt idx="447">
                  <c:v>2061739.54180288</c:v>
                </c:pt>
                <c:pt idx="448">
                  <c:v>2061686.72598106</c:v>
                </c:pt>
                <c:pt idx="449">
                  <c:v>2061671.09586587</c:v>
                </c:pt>
                <c:pt idx="450">
                  <c:v>2061591.49548796</c:v>
                </c:pt>
                <c:pt idx="451">
                  <c:v>2061559.21822393</c:v>
                </c:pt>
                <c:pt idx="452">
                  <c:v>2061504.732113</c:v>
                </c:pt>
                <c:pt idx="453">
                  <c:v>2061672.81217099</c:v>
                </c:pt>
                <c:pt idx="454">
                  <c:v>2061645.12938606</c:v>
                </c:pt>
                <c:pt idx="455">
                  <c:v>2061556.51787626</c:v>
                </c:pt>
                <c:pt idx="456">
                  <c:v>2061082.18758479</c:v>
                </c:pt>
                <c:pt idx="457">
                  <c:v>2061039.00618586</c:v>
                </c:pt>
                <c:pt idx="458">
                  <c:v>2061081.48463584</c:v>
                </c:pt>
                <c:pt idx="459">
                  <c:v>2061143.53439588</c:v>
                </c:pt>
                <c:pt idx="460">
                  <c:v>2060450.38756949</c:v>
                </c:pt>
                <c:pt idx="461">
                  <c:v>2060908.55243657</c:v>
                </c:pt>
                <c:pt idx="462">
                  <c:v>2061215.77085745</c:v>
                </c:pt>
                <c:pt idx="463">
                  <c:v>2060994.23264012</c:v>
                </c:pt>
                <c:pt idx="464">
                  <c:v>2061141.67797107</c:v>
                </c:pt>
                <c:pt idx="465">
                  <c:v>2061286.52060041</c:v>
                </c:pt>
                <c:pt idx="466">
                  <c:v>2061568.39308272</c:v>
                </c:pt>
                <c:pt idx="467">
                  <c:v>2061254.4406448</c:v>
                </c:pt>
                <c:pt idx="468">
                  <c:v>2061365.20431176</c:v>
                </c:pt>
                <c:pt idx="469">
                  <c:v>2061267.43411362</c:v>
                </c:pt>
                <c:pt idx="470">
                  <c:v>2061277.27272845</c:v>
                </c:pt>
                <c:pt idx="471">
                  <c:v>2061300.47746463</c:v>
                </c:pt>
                <c:pt idx="472">
                  <c:v>2061293.20209522</c:v>
                </c:pt>
                <c:pt idx="473">
                  <c:v>2061367.59157943</c:v>
                </c:pt>
                <c:pt idx="474">
                  <c:v>2061317.20074529</c:v>
                </c:pt>
                <c:pt idx="475">
                  <c:v>2061324.1708736</c:v>
                </c:pt>
                <c:pt idx="476">
                  <c:v>2061492.99189727</c:v>
                </c:pt>
                <c:pt idx="477">
                  <c:v>2061301.77929441</c:v>
                </c:pt>
                <c:pt idx="478">
                  <c:v>2061298.8969414</c:v>
                </c:pt>
                <c:pt idx="479">
                  <c:v>2061317.5944592</c:v>
                </c:pt>
                <c:pt idx="480">
                  <c:v>2061301.0048448</c:v>
                </c:pt>
                <c:pt idx="481">
                  <c:v>2061403.59274732</c:v>
                </c:pt>
                <c:pt idx="482">
                  <c:v>2061398.18022874</c:v>
                </c:pt>
                <c:pt idx="483">
                  <c:v>2061368.93931801</c:v>
                </c:pt>
                <c:pt idx="484">
                  <c:v>2061224.90751282</c:v>
                </c:pt>
                <c:pt idx="485">
                  <c:v>2061315.6731744</c:v>
                </c:pt>
                <c:pt idx="486">
                  <c:v>2061364.35903805</c:v>
                </c:pt>
                <c:pt idx="487">
                  <c:v>2061403.15219005</c:v>
                </c:pt>
                <c:pt idx="488">
                  <c:v>2061307.01685761</c:v>
                </c:pt>
                <c:pt idx="489">
                  <c:v>2061292.83461947</c:v>
                </c:pt>
                <c:pt idx="490">
                  <c:v>2061343.5099434</c:v>
                </c:pt>
                <c:pt idx="491">
                  <c:v>2061421.74872331</c:v>
                </c:pt>
                <c:pt idx="492">
                  <c:v>2061461.64618839</c:v>
                </c:pt>
                <c:pt idx="493">
                  <c:v>2061653.0420731</c:v>
                </c:pt>
                <c:pt idx="494">
                  <c:v>2061309.44479403</c:v>
                </c:pt>
                <c:pt idx="495">
                  <c:v>2061333.50344353</c:v>
                </c:pt>
                <c:pt idx="496">
                  <c:v>2061345.11051305</c:v>
                </c:pt>
                <c:pt idx="497">
                  <c:v>2061320.76732587</c:v>
                </c:pt>
                <c:pt idx="498">
                  <c:v>2061285.80795296</c:v>
                </c:pt>
                <c:pt idx="499">
                  <c:v>2061313.45220847</c:v>
                </c:pt>
                <c:pt idx="500">
                  <c:v>2061154.03917175</c:v>
                </c:pt>
                <c:pt idx="501">
                  <c:v>2061228.33714797</c:v>
                </c:pt>
                <c:pt idx="502">
                  <c:v>2061080.89084171</c:v>
                </c:pt>
                <c:pt idx="503">
                  <c:v>2061238.00289161</c:v>
                </c:pt>
                <c:pt idx="504">
                  <c:v>2061054.30156358</c:v>
                </c:pt>
                <c:pt idx="505">
                  <c:v>2061211.75727934</c:v>
                </c:pt>
                <c:pt idx="506">
                  <c:v>2061316.67441188</c:v>
                </c:pt>
                <c:pt idx="507">
                  <c:v>2061224.21731274</c:v>
                </c:pt>
                <c:pt idx="508">
                  <c:v>2061399.23023425</c:v>
                </c:pt>
                <c:pt idx="509">
                  <c:v>2061224.40352864</c:v>
                </c:pt>
                <c:pt idx="510">
                  <c:v>2061264.70052507</c:v>
                </c:pt>
                <c:pt idx="511">
                  <c:v>2061349.68552775</c:v>
                </c:pt>
                <c:pt idx="512">
                  <c:v>2061330.94474893</c:v>
                </c:pt>
                <c:pt idx="513">
                  <c:v>2061351.93872326</c:v>
                </c:pt>
                <c:pt idx="514">
                  <c:v>2061292.33541273</c:v>
                </c:pt>
                <c:pt idx="515">
                  <c:v>2061383.46157027</c:v>
                </c:pt>
                <c:pt idx="516">
                  <c:v>2061368.3925597</c:v>
                </c:pt>
                <c:pt idx="517">
                  <c:v>2061368.84287813</c:v>
                </c:pt>
                <c:pt idx="518">
                  <c:v>2061339.40293159</c:v>
                </c:pt>
                <c:pt idx="519">
                  <c:v>2061329.93357338</c:v>
                </c:pt>
                <c:pt idx="520">
                  <c:v>2061376.78310343</c:v>
                </c:pt>
                <c:pt idx="521">
                  <c:v>2061327.42755892</c:v>
                </c:pt>
                <c:pt idx="522">
                  <c:v>2061334.61262028</c:v>
                </c:pt>
                <c:pt idx="523">
                  <c:v>2061428.10076307</c:v>
                </c:pt>
                <c:pt idx="524">
                  <c:v>2061420.01715804</c:v>
                </c:pt>
                <c:pt idx="525">
                  <c:v>2061455.34397485</c:v>
                </c:pt>
                <c:pt idx="526">
                  <c:v>2061400.19871745</c:v>
                </c:pt>
                <c:pt idx="527">
                  <c:v>2061466.58240488</c:v>
                </c:pt>
                <c:pt idx="528">
                  <c:v>2061429.95284529</c:v>
                </c:pt>
                <c:pt idx="529">
                  <c:v>2061464.20113549</c:v>
                </c:pt>
                <c:pt idx="530">
                  <c:v>2061396.53962475</c:v>
                </c:pt>
                <c:pt idx="531">
                  <c:v>2061505.55800747</c:v>
                </c:pt>
                <c:pt idx="532">
                  <c:v>2061377.89996349</c:v>
                </c:pt>
                <c:pt idx="533">
                  <c:v>2061322.88761871</c:v>
                </c:pt>
                <c:pt idx="534">
                  <c:v>2061368.01073684</c:v>
                </c:pt>
                <c:pt idx="535">
                  <c:v>2061416.30424893</c:v>
                </c:pt>
                <c:pt idx="536">
                  <c:v>2061408.13188437</c:v>
                </c:pt>
                <c:pt idx="537">
                  <c:v>2061318.33503986</c:v>
                </c:pt>
                <c:pt idx="538">
                  <c:v>2061428.03011633</c:v>
                </c:pt>
                <c:pt idx="539">
                  <c:v>2061365.89922885</c:v>
                </c:pt>
                <c:pt idx="540">
                  <c:v>2061333.00933295</c:v>
                </c:pt>
                <c:pt idx="541">
                  <c:v>2061330.21631038</c:v>
                </c:pt>
                <c:pt idx="542">
                  <c:v>2061349.34538334</c:v>
                </c:pt>
                <c:pt idx="543">
                  <c:v>2061311.50538097</c:v>
                </c:pt>
                <c:pt idx="544">
                  <c:v>2061316.21176913</c:v>
                </c:pt>
                <c:pt idx="545">
                  <c:v>2061362.2211552</c:v>
                </c:pt>
                <c:pt idx="546">
                  <c:v>2061371.04664491</c:v>
                </c:pt>
                <c:pt idx="547">
                  <c:v>2061350.0059871</c:v>
                </c:pt>
                <c:pt idx="548">
                  <c:v>2061363.54245637</c:v>
                </c:pt>
                <c:pt idx="549">
                  <c:v>2061356.11565779</c:v>
                </c:pt>
                <c:pt idx="550">
                  <c:v>2061355.72008135</c:v>
                </c:pt>
                <c:pt idx="551">
                  <c:v>2061398.76803123</c:v>
                </c:pt>
                <c:pt idx="552">
                  <c:v>2061358.75829404</c:v>
                </c:pt>
                <c:pt idx="553">
                  <c:v>2061358.51286291</c:v>
                </c:pt>
                <c:pt idx="554">
                  <c:v>2061349.16761191</c:v>
                </c:pt>
                <c:pt idx="555">
                  <c:v>2061387.26738556</c:v>
                </c:pt>
                <c:pt idx="556">
                  <c:v>2061332.82941773</c:v>
                </c:pt>
                <c:pt idx="557">
                  <c:v>2061339.25508405</c:v>
                </c:pt>
                <c:pt idx="558">
                  <c:v>2061319.35787113</c:v>
                </c:pt>
                <c:pt idx="559">
                  <c:v>2061373.94148702</c:v>
                </c:pt>
                <c:pt idx="560">
                  <c:v>2061363.38649837</c:v>
                </c:pt>
                <c:pt idx="561">
                  <c:v>2061336.83697757</c:v>
                </c:pt>
                <c:pt idx="562">
                  <c:v>2061321.08812547</c:v>
                </c:pt>
                <c:pt idx="563">
                  <c:v>2061357.3256126</c:v>
                </c:pt>
                <c:pt idx="564">
                  <c:v>2061324.68802421</c:v>
                </c:pt>
                <c:pt idx="565">
                  <c:v>2061298.66880746</c:v>
                </c:pt>
                <c:pt idx="566">
                  <c:v>2061328.64885868</c:v>
                </c:pt>
                <c:pt idx="567">
                  <c:v>2061316.43704441</c:v>
                </c:pt>
                <c:pt idx="568">
                  <c:v>2061359.14000609</c:v>
                </c:pt>
                <c:pt idx="569">
                  <c:v>2061387.57644393</c:v>
                </c:pt>
                <c:pt idx="570">
                  <c:v>2061365.98693182</c:v>
                </c:pt>
                <c:pt idx="571">
                  <c:v>2061352.29486029</c:v>
                </c:pt>
                <c:pt idx="572">
                  <c:v>2061353.60742016</c:v>
                </c:pt>
                <c:pt idx="573">
                  <c:v>2061363.64610288</c:v>
                </c:pt>
                <c:pt idx="574">
                  <c:v>2061368.4396221</c:v>
                </c:pt>
                <c:pt idx="575">
                  <c:v>2061358.87576065</c:v>
                </c:pt>
                <c:pt idx="576">
                  <c:v>2061379.71961257</c:v>
                </c:pt>
                <c:pt idx="577">
                  <c:v>2061355.24402278</c:v>
                </c:pt>
                <c:pt idx="578">
                  <c:v>2061375.79765222</c:v>
                </c:pt>
                <c:pt idx="579">
                  <c:v>2061370.43428823</c:v>
                </c:pt>
                <c:pt idx="580">
                  <c:v>2061366.92500144</c:v>
                </c:pt>
                <c:pt idx="581">
                  <c:v>2061382.16499193</c:v>
                </c:pt>
                <c:pt idx="582">
                  <c:v>2061372.83109619</c:v>
                </c:pt>
                <c:pt idx="583">
                  <c:v>2061390.49074599</c:v>
                </c:pt>
                <c:pt idx="584">
                  <c:v>2061376.09017407</c:v>
                </c:pt>
                <c:pt idx="585">
                  <c:v>2061384.46148201</c:v>
                </c:pt>
                <c:pt idx="586">
                  <c:v>2061409.96936836</c:v>
                </c:pt>
                <c:pt idx="587">
                  <c:v>2061385.48190483</c:v>
                </c:pt>
                <c:pt idx="588">
                  <c:v>2061353.90255525</c:v>
                </c:pt>
                <c:pt idx="589">
                  <c:v>2061350.61731533</c:v>
                </c:pt>
                <c:pt idx="590">
                  <c:v>2061357.25018164</c:v>
                </c:pt>
                <c:pt idx="591">
                  <c:v>2061335.14947</c:v>
                </c:pt>
                <c:pt idx="592">
                  <c:v>2061328.30216942</c:v>
                </c:pt>
                <c:pt idx="593">
                  <c:v>2061343.43249222</c:v>
                </c:pt>
                <c:pt idx="594">
                  <c:v>2061344.87856186</c:v>
                </c:pt>
                <c:pt idx="595">
                  <c:v>2061356.36204774</c:v>
                </c:pt>
                <c:pt idx="596">
                  <c:v>2061344.20854094</c:v>
                </c:pt>
                <c:pt idx="597">
                  <c:v>2061325.3815088</c:v>
                </c:pt>
                <c:pt idx="598">
                  <c:v>2061351.90711682</c:v>
                </c:pt>
                <c:pt idx="599">
                  <c:v>2061352.53301022</c:v>
                </c:pt>
                <c:pt idx="600">
                  <c:v>2061354.56584892</c:v>
                </c:pt>
                <c:pt idx="601">
                  <c:v>2061336.18813848</c:v>
                </c:pt>
                <c:pt idx="602">
                  <c:v>2061322.36322953</c:v>
                </c:pt>
                <c:pt idx="603">
                  <c:v>2061355.98027739</c:v>
                </c:pt>
                <c:pt idx="604">
                  <c:v>2061360.26026593</c:v>
                </c:pt>
                <c:pt idx="605">
                  <c:v>2061371.4293055</c:v>
                </c:pt>
                <c:pt idx="606">
                  <c:v>2061368.68220853</c:v>
                </c:pt>
                <c:pt idx="607">
                  <c:v>2061401.64862735</c:v>
                </c:pt>
                <c:pt idx="608">
                  <c:v>2061410.28930522</c:v>
                </c:pt>
                <c:pt idx="609">
                  <c:v>2061390.36404843</c:v>
                </c:pt>
                <c:pt idx="610">
                  <c:v>2061411.86961558</c:v>
                </c:pt>
                <c:pt idx="611">
                  <c:v>2061401.36744338</c:v>
                </c:pt>
                <c:pt idx="612">
                  <c:v>2061398.78864961</c:v>
                </c:pt>
                <c:pt idx="613">
                  <c:v>2061411.12552929</c:v>
                </c:pt>
                <c:pt idx="614">
                  <c:v>2061406.87596842</c:v>
                </c:pt>
                <c:pt idx="615">
                  <c:v>2061395.54300438</c:v>
                </c:pt>
                <c:pt idx="616">
                  <c:v>2061399.0720561</c:v>
                </c:pt>
                <c:pt idx="617">
                  <c:v>2061404.07583184</c:v>
                </c:pt>
                <c:pt idx="618">
                  <c:v>2061399.17388711</c:v>
                </c:pt>
                <c:pt idx="619">
                  <c:v>2061395.06448117</c:v>
                </c:pt>
                <c:pt idx="620">
                  <c:v>2061414.33526294</c:v>
                </c:pt>
                <c:pt idx="621">
                  <c:v>2061401.97614245</c:v>
                </c:pt>
                <c:pt idx="622">
                  <c:v>2061387.39684641</c:v>
                </c:pt>
                <c:pt idx="623">
                  <c:v>2061396.57793432</c:v>
                </c:pt>
                <c:pt idx="624">
                  <c:v>2061395.72985346</c:v>
                </c:pt>
                <c:pt idx="625">
                  <c:v>2061386.08783932</c:v>
                </c:pt>
                <c:pt idx="626">
                  <c:v>2061404.43259431</c:v>
                </c:pt>
                <c:pt idx="627">
                  <c:v>2061394.16736387</c:v>
                </c:pt>
                <c:pt idx="628">
                  <c:v>2061396.30477982</c:v>
                </c:pt>
                <c:pt idx="629">
                  <c:v>2061395.52978851</c:v>
                </c:pt>
                <c:pt idx="630">
                  <c:v>2061392.89824895</c:v>
                </c:pt>
                <c:pt idx="631">
                  <c:v>2061395.86506621</c:v>
                </c:pt>
                <c:pt idx="632">
                  <c:v>2061390.60796864</c:v>
                </c:pt>
                <c:pt idx="633">
                  <c:v>2061404.87608049</c:v>
                </c:pt>
                <c:pt idx="634">
                  <c:v>2061391.0181261</c:v>
                </c:pt>
                <c:pt idx="635">
                  <c:v>2061390.24686448</c:v>
                </c:pt>
                <c:pt idx="636">
                  <c:v>2061392.07251984</c:v>
                </c:pt>
                <c:pt idx="637">
                  <c:v>2061392.5149607</c:v>
                </c:pt>
                <c:pt idx="638">
                  <c:v>2061391.24064561</c:v>
                </c:pt>
                <c:pt idx="639">
                  <c:v>2061379.93592957</c:v>
                </c:pt>
                <c:pt idx="640">
                  <c:v>2061380.52383536</c:v>
                </c:pt>
                <c:pt idx="641">
                  <c:v>2061385.90858238</c:v>
                </c:pt>
                <c:pt idx="642">
                  <c:v>2061372.31071248</c:v>
                </c:pt>
                <c:pt idx="643">
                  <c:v>2061372.04093208</c:v>
                </c:pt>
                <c:pt idx="644">
                  <c:v>2061388.39335069</c:v>
                </c:pt>
                <c:pt idx="645">
                  <c:v>2061390.24004334</c:v>
                </c:pt>
                <c:pt idx="646">
                  <c:v>2061398.19452013</c:v>
                </c:pt>
                <c:pt idx="647">
                  <c:v>2061400.63478527</c:v>
                </c:pt>
                <c:pt idx="648">
                  <c:v>2061394.51675616</c:v>
                </c:pt>
                <c:pt idx="649">
                  <c:v>2061400.02953647</c:v>
                </c:pt>
                <c:pt idx="650">
                  <c:v>2061403.84274934</c:v>
                </c:pt>
                <c:pt idx="651">
                  <c:v>2061399.41059389</c:v>
                </c:pt>
                <c:pt idx="652">
                  <c:v>2061394.24876492</c:v>
                </c:pt>
                <c:pt idx="653">
                  <c:v>2061400.35129971</c:v>
                </c:pt>
                <c:pt idx="654">
                  <c:v>2061403.54034597</c:v>
                </c:pt>
                <c:pt idx="655">
                  <c:v>2061402.67180108</c:v>
                </c:pt>
                <c:pt idx="656">
                  <c:v>2061400.40561753</c:v>
                </c:pt>
                <c:pt idx="657">
                  <c:v>2061396.16182398</c:v>
                </c:pt>
                <c:pt idx="658">
                  <c:v>2061406.41477646</c:v>
                </c:pt>
                <c:pt idx="659">
                  <c:v>2061395.02370825</c:v>
                </c:pt>
                <c:pt idx="660">
                  <c:v>2061390.41191172</c:v>
                </c:pt>
                <c:pt idx="661">
                  <c:v>2061402.53999565</c:v>
                </c:pt>
                <c:pt idx="662">
                  <c:v>2061398.36740239</c:v>
                </c:pt>
                <c:pt idx="663">
                  <c:v>2061388.28499336</c:v>
                </c:pt>
                <c:pt idx="664">
                  <c:v>2061393.85721482</c:v>
                </c:pt>
                <c:pt idx="665">
                  <c:v>2061393.28871351</c:v>
                </c:pt>
                <c:pt idx="666">
                  <c:v>2061394.984634</c:v>
                </c:pt>
                <c:pt idx="667">
                  <c:v>2061387.96234545</c:v>
                </c:pt>
                <c:pt idx="668">
                  <c:v>2061389.7018554</c:v>
                </c:pt>
                <c:pt idx="669">
                  <c:v>2061388.0894297</c:v>
                </c:pt>
                <c:pt idx="670">
                  <c:v>2061387.38684792</c:v>
                </c:pt>
                <c:pt idx="671">
                  <c:v>2061386.44075534</c:v>
                </c:pt>
                <c:pt idx="672">
                  <c:v>2061386.91302422</c:v>
                </c:pt>
                <c:pt idx="673">
                  <c:v>2061389.27415759</c:v>
                </c:pt>
                <c:pt idx="674">
                  <c:v>2061388.89786942</c:v>
                </c:pt>
                <c:pt idx="675">
                  <c:v>2061387.88679252</c:v>
                </c:pt>
                <c:pt idx="676">
                  <c:v>2061390.73125107</c:v>
                </c:pt>
                <c:pt idx="677">
                  <c:v>2061388.06032646</c:v>
                </c:pt>
                <c:pt idx="678">
                  <c:v>2061387.94296166</c:v>
                </c:pt>
                <c:pt idx="679">
                  <c:v>2061385.75335563</c:v>
                </c:pt>
                <c:pt idx="680">
                  <c:v>2061385.66014847</c:v>
                </c:pt>
                <c:pt idx="681">
                  <c:v>2061383.02386808</c:v>
                </c:pt>
                <c:pt idx="682">
                  <c:v>2061386.61991742</c:v>
                </c:pt>
                <c:pt idx="683">
                  <c:v>2061388.52748358</c:v>
                </c:pt>
                <c:pt idx="684">
                  <c:v>2061392.51366108</c:v>
                </c:pt>
                <c:pt idx="685">
                  <c:v>2061386.66394242</c:v>
                </c:pt>
                <c:pt idx="686">
                  <c:v>2061394.10120262</c:v>
                </c:pt>
                <c:pt idx="687">
                  <c:v>2061392.2358481</c:v>
                </c:pt>
                <c:pt idx="688">
                  <c:v>2061398.57148779</c:v>
                </c:pt>
                <c:pt idx="689">
                  <c:v>2061394.26832603</c:v>
                </c:pt>
                <c:pt idx="690">
                  <c:v>2061396.12046577</c:v>
                </c:pt>
                <c:pt idx="691">
                  <c:v>2061395.94712101</c:v>
                </c:pt>
                <c:pt idx="692">
                  <c:v>2061395.46459002</c:v>
                </c:pt>
                <c:pt idx="693">
                  <c:v>2061396.04371898</c:v>
                </c:pt>
                <c:pt idx="694">
                  <c:v>2061402.71361712</c:v>
                </c:pt>
                <c:pt idx="695">
                  <c:v>2061396.01600965</c:v>
                </c:pt>
                <c:pt idx="696">
                  <c:v>2061397.76635385</c:v>
                </c:pt>
                <c:pt idx="697">
                  <c:v>2061396.44172435</c:v>
                </c:pt>
                <c:pt idx="698">
                  <c:v>2061394.00920212</c:v>
                </c:pt>
                <c:pt idx="699">
                  <c:v>2061396.75138516</c:v>
                </c:pt>
                <c:pt idx="700">
                  <c:v>2061397.78570759</c:v>
                </c:pt>
                <c:pt idx="701">
                  <c:v>2061397.50654044</c:v>
                </c:pt>
                <c:pt idx="702">
                  <c:v>2061394.02647461</c:v>
                </c:pt>
                <c:pt idx="703">
                  <c:v>2061398.63656656</c:v>
                </c:pt>
                <c:pt idx="704">
                  <c:v>2061396.58115181</c:v>
                </c:pt>
                <c:pt idx="705">
                  <c:v>2061395.76042872</c:v>
                </c:pt>
                <c:pt idx="706">
                  <c:v>2061394.8463548</c:v>
                </c:pt>
                <c:pt idx="707">
                  <c:v>2061398.85664963</c:v>
                </c:pt>
                <c:pt idx="708">
                  <c:v>2061396.5807405</c:v>
                </c:pt>
                <c:pt idx="709">
                  <c:v>2061391.96874953</c:v>
                </c:pt>
                <c:pt idx="710">
                  <c:v>2061393.00150768</c:v>
                </c:pt>
                <c:pt idx="711">
                  <c:v>2061391.59357806</c:v>
                </c:pt>
                <c:pt idx="712">
                  <c:v>2061393.29071016</c:v>
                </c:pt>
                <c:pt idx="713">
                  <c:v>2061394.97040658</c:v>
                </c:pt>
                <c:pt idx="714">
                  <c:v>2061394.44082566</c:v>
                </c:pt>
                <c:pt idx="715">
                  <c:v>2061393.8522518</c:v>
                </c:pt>
                <c:pt idx="716">
                  <c:v>2061393.29678687</c:v>
                </c:pt>
                <c:pt idx="717">
                  <c:v>2061391.82682245</c:v>
                </c:pt>
                <c:pt idx="718">
                  <c:v>2061393.45351734</c:v>
                </c:pt>
                <c:pt idx="719">
                  <c:v>2061392.60398744</c:v>
                </c:pt>
                <c:pt idx="720">
                  <c:v>2061393.43405216</c:v>
                </c:pt>
                <c:pt idx="721">
                  <c:v>2061394.93209685</c:v>
                </c:pt>
                <c:pt idx="722">
                  <c:v>2061393.92234835</c:v>
                </c:pt>
                <c:pt idx="723">
                  <c:v>2061394.46941983</c:v>
                </c:pt>
                <c:pt idx="724">
                  <c:v>2061393.86552122</c:v>
                </c:pt>
                <c:pt idx="725">
                  <c:v>2061389.93079867</c:v>
                </c:pt>
                <c:pt idx="726">
                  <c:v>2061393.82601297</c:v>
                </c:pt>
                <c:pt idx="727">
                  <c:v>2061393.344901</c:v>
                </c:pt>
                <c:pt idx="728">
                  <c:v>2061394.45576418</c:v>
                </c:pt>
                <c:pt idx="729">
                  <c:v>2061397.68634531</c:v>
                </c:pt>
                <c:pt idx="730">
                  <c:v>2061393.82413797</c:v>
                </c:pt>
                <c:pt idx="731">
                  <c:v>2061396.22950449</c:v>
                </c:pt>
                <c:pt idx="732">
                  <c:v>2061392.60059273</c:v>
                </c:pt>
                <c:pt idx="733">
                  <c:v>2061393.26999939</c:v>
                </c:pt>
                <c:pt idx="734">
                  <c:v>2061392.85371353</c:v>
                </c:pt>
                <c:pt idx="735">
                  <c:v>2061392.79116295</c:v>
                </c:pt>
                <c:pt idx="736">
                  <c:v>2061393.33461397</c:v>
                </c:pt>
                <c:pt idx="737">
                  <c:v>2061393.59558767</c:v>
                </c:pt>
                <c:pt idx="738">
                  <c:v>2061392.38594457</c:v>
                </c:pt>
                <c:pt idx="739">
                  <c:v>2061392.57774252</c:v>
                </c:pt>
                <c:pt idx="740">
                  <c:v>2061393.6256009</c:v>
                </c:pt>
                <c:pt idx="741">
                  <c:v>2061393.45802888</c:v>
                </c:pt>
                <c:pt idx="742">
                  <c:v>2061391.17837246</c:v>
                </c:pt>
                <c:pt idx="743">
                  <c:v>2061391.32571966</c:v>
                </c:pt>
                <c:pt idx="744">
                  <c:v>2061390.58278141</c:v>
                </c:pt>
                <c:pt idx="745">
                  <c:v>2061391.96609653</c:v>
                </c:pt>
                <c:pt idx="746">
                  <c:v>2061392.53215807</c:v>
                </c:pt>
                <c:pt idx="747">
                  <c:v>2061392.21312551</c:v>
                </c:pt>
                <c:pt idx="748">
                  <c:v>2061392.55346524</c:v>
                </c:pt>
                <c:pt idx="749">
                  <c:v>2061392.21541616</c:v>
                </c:pt>
                <c:pt idx="750">
                  <c:v>2061391.34726706</c:v>
                </c:pt>
                <c:pt idx="751">
                  <c:v>2061391.24232064</c:v>
                </c:pt>
                <c:pt idx="752">
                  <c:v>2061390.12423857</c:v>
                </c:pt>
                <c:pt idx="753">
                  <c:v>2061390.90482454</c:v>
                </c:pt>
                <c:pt idx="754">
                  <c:v>2061392.07998671</c:v>
                </c:pt>
                <c:pt idx="755">
                  <c:v>2061391.50468364</c:v>
                </c:pt>
                <c:pt idx="756">
                  <c:v>2061390.92222512</c:v>
                </c:pt>
                <c:pt idx="757">
                  <c:v>2061391.31090113</c:v>
                </c:pt>
                <c:pt idx="758">
                  <c:v>2061393.38463974</c:v>
                </c:pt>
                <c:pt idx="759">
                  <c:v>2061390.79429991</c:v>
                </c:pt>
                <c:pt idx="760">
                  <c:v>2061391.46954598</c:v>
                </c:pt>
                <c:pt idx="761">
                  <c:v>2061391.33401591</c:v>
                </c:pt>
                <c:pt idx="762">
                  <c:v>2061390.63886458</c:v>
                </c:pt>
                <c:pt idx="763">
                  <c:v>2061391.12976547</c:v>
                </c:pt>
                <c:pt idx="764">
                  <c:v>2061390.8136141</c:v>
                </c:pt>
                <c:pt idx="765">
                  <c:v>2061391.74327263</c:v>
                </c:pt>
                <c:pt idx="766">
                  <c:v>2061391.05056462</c:v>
                </c:pt>
                <c:pt idx="767">
                  <c:v>2061393.15258348</c:v>
                </c:pt>
                <c:pt idx="768">
                  <c:v>2061393.05514262</c:v>
                </c:pt>
                <c:pt idx="769">
                  <c:v>2061392.91516726</c:v>
                </c:pt>
                <c:pt idx="770">
                  <c:v>2061394.4199508</c:v>
                </c:pt>
                <c:pt idx="771">
                  <c:v>2061393.6871919</c:v>
                </c:pt>
                <c:pt idx="772">
                  <c:v>2061392.91328371</c:v>
                </c:pt>
                <c:pt idx="773">
                  <c:v>2061393.41825936</c:v>
                </c:pt>
                <c:pt idx="774">
                  <c:v>2061393.09748144</c:v>
                </c:pt>
                <c:pt idx="775">
                  <c:v>2061393.28602546</c:v>
                </c:pt>
                <c:pt idx="776">
                  <c:v>2061393.01330028</c:v>
                </c:pt>
                <c:pt idx="777">
                  <c:v>2061393.06096073</c:v>
                </c:pt>
                <c:pt idx="778">
                  <c:v>2061393.71117164</c:v>
                </c:pt>
                <c:pt idx="779">
                  <c:v>2061393.24687446</c:v>
                </c:pt>
                <c:pt idx="780">
                  <c:v>2061393.39654528</c:v>
                </c:pt>
                <c:pt idx="781">
                  <c:v>2061393.37840131</c:v>
                </c:pt>
                <c:pt idx="782">
                  <c:v>2061393.34353279</c:v>
                </c:pt>
                <c:pt idx="783">
                  <c:v>2061393.29152847</c:v>
                </c:pt>
                <c:pt idx="784">
                  <c:v>2061393.36553762</c:v>
                </c:pt>
                <c:pt idx="785">
                  <c:v>2061393.52591475</c:v>
                </c:pt>
                <c:pt idx="786">
                  <c:v>2061392.56293745</c:v>
                </c:pt>
                <c:pt idx="787">
                  <c:v>2061392.48540615</c:v>
                </c:pt>
                <c:pt idx="788">
                  <c:v>2061392.09333844</c:v>
                </c:pt>
                <c:pt idx="789">
                  <c:v>2061392.19690485</c:v>
                </c:pt>
                <c:pt idx="790">
                  <c:v>2061392.25649829</c:v>
                </c:pt>
                <c:pt idx="791">
                  <c:v>2061392.29675949</c:v>
                </c:pt>
                <c:pt idx="792">
                  <c:v>2061392.01026339</c:v>
                </c:pt>
                <c:pt idx="793">
                  <c:v>2061391.6408318</c:v>
                </c:pt>
                <c:pt idx="794">
                  <c:v>2061392.80854149</c:v>
                </c:pt>
                <c:pt idx="795">
                  <c:v>2061392.73965733</c:v>
                </c:pt>
                <c:pt idx="796">
                  <c:v>2061392.87108979</c:v>
                </c:pt>
                <c:pt idx="797">
                  <c:v>2061392.83296232</c:v>
                </c:pt>
                <c:pt idx="798">
                  <c:v>2061393.14050645</c:v>
                </c:pt>
                <c:pt idx="799">
                  <c:v>2061392.81606259</c:v>
                </c:pt>
                <c:pt idx="800">
                  <c:v>2061392.80375963</c:v>
                </c:pt>
                <c:pt idx="801">
                  <c:v>2061392.92260686</c:v>
                </c:pt>
                <c:pt idx="802">
                  <c:v>2061392.5670268</c:v>
                </c:pt>
                <c:pt idx="803">
                  <c:v>2061392.56894397</c:v>
                </c:pt>
                <c:pt idx="804">
                  <c:v>2061392.89382244</c:v>
                </c:pt>
                <c:pt idx="805">
                  <c:v>2061393.82859486</c:v>
                </c:pt>
                <c:pt idx="806">
                  <c:v>2061393.76002582</c:v>
                </c:pt>
                <c:pt idx="807">
                  <c:v>2061394.13539082</c:v>
                </c:pt>
                <c:pt idx="808">
                  <c:v>2061393.88334646</c:v>
                </c:pt>
                <c:pt idx="809">
                  <c:v>2061394.15705854</c:v>
                </c:pt>
                <c:pt idx="810">
                  <c:v>2061394.50567593</c:v>
                </c:pt>
                <c:pt idx="811">
                  <c:v>2061393.92199648</c:v>
                </c:pt>
                <c:pt idx="812">
                  <c:v>2061393.44143541</c:v>
                </c:pt>
                <c:pt idx="813">
                  <c:v>2061393.77806567</c:v>
                </c:pt>
                <c:pt idx="814">
                  <c:v>2061393.3790756</c:v>
                </c:pt>
                <c:pt idx="815">
                  <c:v>2061393.24385619</c:v>
                </c:pt>
                <c:pt idx="816">
                  <c:v>2061393.5331281</c:v>
                </c:pt>
                <c:pt idx="817">
                  <c:v>2061393.46040554</c:v>
                </c:pt>
                <c:pt idx="818">
                  <c:v>2061393.91544868</c:v>
                </c:pt>
                <c:pt idx="819">
                  <c:v>2061393.37893095</c:v>
                </c:pt>
                <c:pt idx="820">
                  <c:v>2061393.69494586</c:v>
                </c:pt>
                <c:pt idx="821">
                  <c:v>2061393.56212012</c:v>
                </c:pt>
                <c:pt idx="822">
                  <c:v>2061393.87231259</c:v>
                </c:pt>
                <c:pt idx="823">
                  <c:v>2061394.33889488</c:v>
                </c:pt>
                <c:pt idx="824">
                  <c:v>2061393.79756943</c:v>
                </c:pt>
                <c:pt idx="825">
                  <c:v>2061393.88985933</c:v>
                </c:pt>
                <c:pt idx="826">
                  <c:v>2061393.52344285</c:v>
                </c:pt>
                <c:pt idx="827">
                  <c:v>2061393.65180519</c:v>
                </c:pt>
                <c:pt idx="828">
                  <c:v>2061393.948565</c:v>
                </c:pt>
                <c:pt idx="829">
                  <c:v>2061393.73139532</c:v>
                </c:pt>
                <c:pt idx="830">
                  <c:v>2061393.63407524</c:v>
                </c:pt>
                <c:pt idx="831">
                  <c:v>2061393.47733065</c:v>
                </c:pt>
                <c:pt idx="832">
                  <c:v>2061393.55897007</c:v>
                </c:pt>
                <c:pt idx="833">
                  <c:v>2061393.65391171</c:v>
                </c:pt>
                <c:pt idx="834">
                  <c:v>2061394.01957594</c:v>
                </c:pt>
                <c:pt idx="835">
                  <c:v>2061393.30860877</c:v>
                </c:pt>
                <c:pt idx="836">
                  <c:v>2061393.647372</c:v>
                </c:pt>
                <c:pt idx="837">
                  <c:v>2061393.64483894</c:v>
                </c:pt>
                <c:pt idx="838">
                  <c:v>2061393.29720979</c:v>
                </c:pt>
                <c:pt idx="839">
                  <c:v>2061393.71282186</c:v>
                </c:pt>
                <c:pt idx="840">
                  <c:v>2061393.30258164</c:v>
                </c:pt>
                <c:pt idx="841">
                  <c:v>2061393.73436981</c:v>
                </c:pt>
                <c:pt idx="842">
                  <c:v>2061394.16979028</c:v>
                </c:pt>
                <c:pt idx="843">
                  <c:v>2061393.58090529</c:v>
                </c:pt>
                <c:pt idx="844">
                  <c:v>2061393.72558298</c:v>
                </c:pt>
                <c:pt idx="845">
                  <c:v>2061393.72086126</c:v>
                </c:pt>
                <c:pt idx="846">
                  <c:v>2061392.87096866</c:v>
                </c:pt>
                <c:pt idx="847">
                  <c:v>2061393.40043434</c:v>
                </c:pt>
                <c:pt idx="848">
                  <c:v>2061394.13189487</c:v>
                </c:pt>
                <c:pt idx="849">
                  <c:v>2061393.67640433</c:v>
                </c:pt>
                <c:pt idx="850">
                  <c:v>2061393.98478227</c:v>
                </c:pt>
                <c:pt idx="851">
                  <c:v>2061394.08228938</c:v>
                </c:pt>
                <c:pt idx="852">
                  <c:v>2061394.60661788</c:v>
                </c:pt>
                <c:pt idx="853">
                  <c:v>2061394.44441579</c:v>
                </c:pt>
                <c:pt idx="854">
                  <c:v>2061393.9399237</c:v>
                </c:pt>
                <c:pt idx="855">
                  <c:v>2061393.96325682</c:v>
                </c:pt>
                <c:pt idx="856">
                  <c:v>2061394.86394354</c:v>
                </c:pt>
                <c:pt idx="857">
                  <c:v>2061394.02519767</c:v>
                </c:pt>
                <c:pt idx="858">
                  <c:v>2061393.81124734</c:v>
                </c:pt>
                <c:pt idx="859">
                  <c:v>2061393.65659933</c:v>
                </c:pt>
                <c:pt idx="860">
                  <c:v>2061393.72551632</c:v>
                </c:pt>
                <c:pt idx="861">
                  <c:v>2061393.69279076</c:v>
                </c:pt>
                <c:pt idx="862">
                  <c:v>2061393.0931686</c:v>
                </c:pt>
                <c:pt idx="863">
                  <c:v>2061393.4876293</c:v>
                </c:pt>
                <c:pt idx="864">
                  <c:v>2061393.31805797</c:v>
                </c:pt>
                <c:pt idx="865">
                  <c:v>2061393.57571197</c:v>
                </c:pt>
                <c:pt idx="866">
                  <c:v>2061394.08172119</c:v>
                </c:pt>
                <c:pt idx="867">
                  <c:v>2061394.07885433</c:v>
                </c:pt>
                <c:pt idx="868">
                  <c:v>2061394.23136567</c:v>
                </c:pt>
                <c:pt idx="869">
                  <c:v>2061394.24576349</c:v>
                </c:pt>
                <c:pt idx="870">
                  <c:v>2061394.85687469</c:v>
                </c:pt>
                <c:pt idx="871">
                  <c:v>2061393.82401523</c:v>
                </c:pt>
                <c:pt idx="872">
                  <c:v>2061394.22472591</c:v>
                </c:pt>
                <c:pt idx="873">
                  <c:v>2061394.1032503</c:v>
                </c:pt>
                <c:pt idx="874">
                  <c:v>2061393.5460582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TV y TA!$B$2:$B$876</c:f>
              <c:numCache>
                <c:formatCode>General</c:formatCode>
                <c:ptCount val="875"/>
                <c:pt idx="0">
                  <c:v>6716511.32118852</c:v>
                </c:pt>
                <c:pt idx="1">
                  <c:v>17691583.1490758</c:v>
                </c:pt>
                <c:pt idx="2">
                  <c:v>17038154.7270856</c:v>
                </c:pt>
                <c:pt idx="3">
                  <c:v>16288767.3962971</c:v>
                </c:pt>
                <c:pt idx="4">
                  <c:v>16001646.6887352</c:v>
                </c:pt>
                <c:pt idx="5">
                  <c:v>15452389.4609079</c:v>
                </c:pt>
                <c:pt idx="6">
                  <c:v>15259994.4484267</c:v>
                </c:pt>
                <c:pt idx="7">
                  <c:v>14782528.5364896</c:v>
                </c:pt>
                <c:pt idx="8">
                  <c:v>14630824.5701637</c:v>
                </c:pt>
                <c:pt idx="9">
                  <c:v>14188595.8713786</c:v>
                </c:pt>
                <c:pt idx="10">
                  <c:v>14058205.1202696</c:v>
                </c:pt>
                <c:pt idx="11">
                  <c:v>13636053.3866274</c:v>
                </c:pt>
                <c:pt idx="12">
                  <c:v>13517923.6382663</c:v>
                </c:pt>
                <c:pt idx="13">
                  <c:v>13108942.3593089</c:v>
                </c:pt>
                <c:pt idx="14">
                  <c:v>12998291.5283326</c:v>
                </c:pt>
                <c:pt idx="15">
                  <c:v>12599028.818479</c:v>
                </c:pt>
                <c:pt idx="16">
                  <c:v>12494648.0807675</c:v>
                </c:pt>
                <c:pt idx="17">
                  <c:v>12109077.9647223</c:v>
                </c:pt>
                <c:pt idx="18">
                  <c:v>12015251.1908339</c:v>
                </c:pt>
                <c:pt idx="19">
                  <c:v>11659188.9246397</c:v>
                </c:pt>
                <c:pt idx="20">
                  <c:v>10954541.4139385</c:v>
                </c:pt>
                <c:pt idx="21">
                  <c:v>10838226.1528566</c:v>
                </c:pt>
                <c:pt idx="22">
                  <c:v>10848274.7384709</c:v>
                </c:pt>
                <c:pt idx="23">
                  <c:v>10738515.7334842</c:v>
                </c:pt>
                <c:pt idx="24">
                  <c:v>10745521.5645866</c:v>
                </c:pt>
                <c:pt idx="25">
                  <c:v>10630878.6946838</c:v>
                </c:pt>
                <c:pt idx="26">
                  <c:v>10635552.5265205</c:v>
                </c:pt>
                <c:pt idx="27">
                  <c:v>10482159.707333</c:v>
                </c:pt>
                <c:pt idx="28">
                  <c:v>10485533.0381676</c:v>
                </c:pt>
                <c:pt idx="29">
                  <c:v>10305342.3502482</c:v>
                </c:pt>
                <c:pt idx="30">
                  <c:v>10307637.6980989</c:v>
                </c:pt>
                <c:pt idx="31">
                  <c:v>10107144.8686154</c:v>
                </c:pt>
                <c:pt idx="32">
                  <c:v>9906202.98880465</c:v>
                </c:pt>
                <c:pt idx="33">
                  <c:v>9822106.98183165</c:v>
                </c:pt>
                <c:pt idx="34">
                  <c:v>9822385.89268107</c:v>
                </c:pt>
                <c:pt idx="35">
                  <c:v>9602649.76234604</c:v>
                </c:pt>
                <c:pt idx="36">
                  <c:v>9391118.61208531</c:v>
                </c:pt>
                <c:pt idx="37">
                  <c:v>9300857.24936916</c:v>
                </c:pt>
                <c:pt idx="38">
                  <c:v>9232951.95423235</c:v>
                </c:pt>
                <c:pt idx="39">
                  <c:v>8977875.53133995</c:v>
                </c:pt>
                <c:pt idx="40">
                  <c:v>8894052.03729439</c:v>
                </c:pt>
                <c:pt idx="41">
                  <c:v>8817191.80643533</c:v>
                </c:pt>
                <c:pt idx="42">
                  <c:v>8827366.13954359</c:v>
                </c:pt>
                <c:pt idx="43">
                  <c:v>8742477.31467595</c:v>
                </c:pt>
                <c:pt idx="44">
                  <c:v>8746410.23457325</c:v>
                </c:pt>
                <c:pt idx="45">
                  <c:v>8675182.61097909</c:v>
                </c:pt>
                <c:pt idx="46">
                  <c:v>8682187.38674769</c:v>
                </c:pt>
                <c:pt idx="47">
                  <c:v>8590313.29429512</c:v>
                </c:pt>
                <c:pt idx="48">
                  <c:v>8557204.93496826</c:v>
                </c:pt>
                <c:pt idx="49">
                  <c:v>8565508.23540505</c:v>
                </c:pt>
                <c:pt idx="50">
                  <c:v>8466006.45289857</c:v>
                </c:pt>
                <c:pt idx="51">
                  <c:v>8362708.96210009</c:v>
                </c:pt>
                <c:pt idx="52">
                  <c:v>8257009.45921689</c:v>
                </c:pt>
                <c:pt idx="53">
                  <c:v>8218132.69959956</c:v>
                </c:pt>
                <c:pt idx="54">
                  <c:v>8223711.40649333</c:v>
                </c:pt>
                <c:pt idx="55">
                  <c:v>8127823.65056122</c:v>
                </c:pt>
                <c:pt idx="56">
                  <c:v>8039764.43412471</c:v>
                </c:pt>
                <c:pt idx="57">
                  <c:v>8005284.19594146</c:v>
                </c:pt>
                <c:pt idx="58">
                  <c:v>7998624.47698544</c:v>
                </c:pt>
                <c:pt idx="59">
                  <c:v>7882705.74615793</c:v>
                </c:pt>
                <c:pt idx="60">
                  <c:v>7863346.52805389</c:v>
                </c:pt>
                <c:pt idx="61">
                  <c:v>7869258.48618288</c:v>
                </c:pt>
                <c:pt idx="62">
                  <c:v>7812045.89956212</c:v>
                </c:pt>
                <c:pt idx="63">
                  <c:v>7783502.98129375</c:v>
                </c:pt>
                <c:pt idx="64">
                  <c:v>7785600.43168126</c:v>
                </c:pt>
                <c:pt idx="65">
                  <c:v>7752624.9181879</c:v>
                </c:pt>
                <c:pt idx="66">
                  <c:v>7755496.76905067</c:v>
                </c:pt>
                <c:pt idx="67">
                  <c:v>7701927.64013797</c:v>
                </c:pt>
                <c:pt idx="68">
                  <c:v>7675530.9041452</c:v>
                </c:pt>
                <c:pt idx="69">
                  <c:v>7678201.49551817</c:v>
                </c:pt>
                <c:pt idx="70">
                  <c:v>7621618.16335546</c:v>
                </c:pt>
                <c:pt idx="71">
                  <c:v>7555356.78581441</c:v>
                </c:pt>
                <c:pt idx="72">
                  <c:v>7494310.20680153</c:v>
                </c:pt>
                <c:pt idx="73">
                  <c:v>7468968.58929914</c:v>
                </c:pt>
                <c:pt idx="74">
                  <c:v>7465840.52301867</c:v>
                </c:pt>
                <c:pt idx="75">
                  <c:v>7403245.02040449</c:v>
                </c:pt>
                <c:pt idx="76">
                  <c:v>7372025.90247133</c:v>
                </c:pt>
                <c:pt idx="77">
                  <c:v>7371034.85986243</c:v>
                </c:pt>
                <c:pt idx="78">
                  <c:v>7311254.53258451</c:v>
                </c:pt>
                <c:pt idx="79">
                  <c:v>7289837.50839657</c:v>
                </c:pt>
                <c:pt idx="80">
                  <c:v>7289004.18383383</c:v>
                </c:pt>
                <c:pt idx="81">
                  <c:v>7276266.31896213</c:v>
                </c:pt>
                <c:pt idx="82">
                  <c:v>7278623.78785947</c:v>
                </c:pt>
                <c:pt idx="83">
                  <c:v>7230272.05900136</c:v>
                </c:pt>
                <c:pt idx="84">
                  <c:v>7218535.08152339</c:v>
                </c:pt>
                <c:pt idx="85">
                  <c:v>7217108.61488407</c:v>
                </c:pt>
                <c:pt idx="86">
                  <c:v>7185554.83158957</c:v>
                </c:pt>
                <c:pt idx="87">
                  <c:v>7172265.51326</c:v>
                </c:pt>
                <c:pt idx="88">
                  <c:v>7174964.01623512</c:v>
                </c:pt>
                <c:pt idx="89">
                  <c:v>7134955.52718217</c:v>
                </c:pt>
                <c:pt idx="90">
                  <c:v>7094109.72175091</c:v>
                </c:pt>
                <c:pt idx="91">
                  <c:v>7052554.98474626</c:v>
                </c:pt>
                <c:pt idx="92">
                  <c:v>7017293.25145671</c:v>
                </c:pt>
                <c:pt idx="93">
                  <c:v>6996133.35009282</c:v>
                </c:pt>
                <c:pt idx="94">
                  <c:v>6965897.28582009</c:v>
                </c:pt>
                <c:pt idx="95">
                  <c:v>6957873.87533884</c:v>
                </c:pt>
                <c:pt idx="96">
                  <c:v>6957079.21811929</c:v>
                </c:pt>
                <c:pt idx="97">
                  <c:v>6915320.08614627</c:v>
                </c:pt>
                <c:pt idx="98">
                  <c:v>6893314.23166832</c:v>
                </c:pt>
                <c:pt idx="99">
                  <c:v>6883421.43994708</c:v>
                </c:pt>
                <c:pt idx="100">
                  <c:v>6885005.02764061</c:v>
                </c:pt>
                <c:pt idx="101">
                  <c:v>6875294.97079868</c:v>
                </c:pt>
                <c:pt idx="102">
                  <c:v>6874684.46156006</c:v>
                </c:pt>
                <c:pt idx="103">
                  <c:v>6846610.86213713</c:v>
                </c:pt>
                <c:pt idx="104">
                  <c:v>6835775.55422102</c:v>
                </c:pt>
                <c:pt idx="105">
                  <c:v>6835264.82147381</c:v>
                </c:pt>
                <c:pt idx="106">
                  <c:v>6818819.63890979</c:v>
                </c:pt>
                <c:pt idx="107">
                  <c:v>6801794.66242208</c:v>
                </c:pt>
                <c:pt idx="108">
                  <c:v>6777605.53495572</c:v>
                </c:pt>
                <c:pt idx="109">
                  <c:v>6752246.04725471</c:v>
                </c:pt>
                <c:pt idx="110">
                  <c:v>6724472.08990102</c:v>
                </c:pt>
                <c:pt idx="111">
                  <c:v>6701275.42996727</c:v>
                </c:pt>
                <c:pt idx="112">
                  <c:v>6688124.12844452</c:v>
                </c:pt>
                <c:pt idx="113">
                  <c:v>6666778.66873457</c:v>
                </c:pt>
                <c:pt idx="114">
                  <c:v>6656097.28449553</c:v>
                </c:pt>
                <c:pt idx="115">
                  <c:v>6655958.98712236</c:v>
                </c:pt>
                <c:pt idx="116">
                  <c:v>6630954.75068257</c:v>
                </c:pt>
                <c:pt idx="117">
                  <c:v>6611986.49374336</c:v>
                </c:pt>
                <c:pt idx="118">
                  <c:v>6601233.16462351</c:v>
                </c:pt>
                <c:pt idx="119">
                  <c:v>6601179.87978171</c:v>
                </c:pt>
                <c:pt idx="120">
                  <c:v>6588379.07186543</c:v>
                </c:pt>
                <c:pt idx="121">
                  <c:v>6573909.98116556</c:v>
                </c:pt>
                <c:pt idx="122">
                  <c:v>6559362.70699441</c:v>
                </c:pt>
                <c:pt idx="123">
                  <c:v>6552353.18338413</c:v>
                </c:pt>
                <c:pt idx="124">
                  <c:v>6553190.25905754</c:v>
                </c:pt>
                <c:pt idx="125">
                  <c:v>6535946.36800631</c:v>
                </c:pt>
                <c:pt idx="126">
                  <c:v>6526738.61092189</c:v>
                </c:pt>
                <c:pt idx="127">
                  <c:v>6509301.64453173</c:v>
                </c:pt>
                <c:pt idx="128">
                  <c:v>6491198.78177329</c:v>
                </c:pt>
                <c:pt idx="129">
                  <c:v>6473394.774044</c:v>
                </c:pt>
                <c:pt idx="130">
                  <c:v>6458631.41101503</c:v>
                </c:pt>
                <c:pt idx="131">
                  <c:v>6450777.69721783</c:v>
                </c:pt>
                <c:pt idx="132">
                  <c:v>6439508.1319771</c:v>
                </c:pt>
                <c:pt idx="133">
                  <c:v>6437626.71546167</c:v>
                </c:pt>
                <c:pt idx="134">
                  <c:v>6437552.12074625</c:v>
                </c:pt>
                <c:pt idx="135">
                  <c:v>6417801.89518246</c:v>
                </c:pt>
                <c:pt idx="136">
                  <c:v>6404141.72819425</c:v>
                </c:pt>
                <c:pt idx="137">
                  <c:v>6396660.41456396</c:v>
                </c:pt>
                <c:pt idx="138">
                  <c:v>6392203.77842812</c:v>
                </c:pt>
                <c:pt idx="139">
                  <c:v>6391724.94009992</c:v>
                </c:pt>
                <c:pt idx="140">
                  <c:v>6379057.01280887</c:v>
                </c:pt>
                <c:pt idx="141">
                  <c:v>6364465.51095814</c:v>
                </c:pt>
                <c:pt idx="142">
                  <c:v>6358260.30290374</c:v>
                </c:pt>
                <c:pt idx="143">
                  <c:v>6358333.80975294</c:v>
                </c:pt>
                <c:pt idx="144">
                  <c:v>6347219.24128958</c:v>
                </c:pt>
                <c:pt idx="145">
                  <c:v>6337708.01028673</c:v>
                </c:pt>
                <c:pt idx="146">
                  <c:v>6324723.32285486</c:v>
                </c:pt>
                <c:pt idx="147">
                  <c:v>6311903.32588947</c:v>
                </c:pt>
                <c:pt idx="148">
                  <c:v>6298340.24754282</c:v>
                </c:pt>
                <c:pt idx="149">
                  <c:v>6287325.81273837</c:v>
                </c:pt>
                <c:pt idx="150">
                  <c:v>6281285.19725793</c:v>
                </c:pt>
                <c:pt idx="151">
                  <c:v>6282144.02709504</c:v>
                </c:pt>
                <c:pt idx="152">
                  <c:v>6270830.86084625</c:v>
                </c:pt>
                <c:pt idx="153">
                  <c:v>6260750.2858261</c:v>
                </c:pt>
                <c:pt idx="154">
                  <c:v>6249028.93515716</c:v>
                </c:pt>
                <c:pt idx="155">
                  <c:v>6237244.07476679</c:v>
                </c:pt>
                <c:pt idx="156">
                  <c:v>6230153.91049042</c:v>
                </c:pt>
                <c:pt idx="157">
                  <c:v>6226245.89136383</c:v>
                </c:pt>
                <c:pt idx="158">
                  <c:v>6226695.61760569</c:v>
                </c:pt>
                <c:pt idx="159">
                  <c:v>6215302.23679478</c:v>
                </c:pt>
                <c:pt idx="160">
                  <c:v>6205843.50975263</c:v>
                </c:pt>
                <c:pt idx="161">
                  <c:v>6200784.61692578</c:v>
                </c:pt>
                <c:pt idx="162">
                  <c:v>6200959.49633831</c:v>
                </c:pt>
                <c:pt idx="163">
                  <c:v>6190745.75257185</c:v>
                </c:pt>
                <c:pt idx="164">
                  <c:v>6184670.47846726</c:v>
                </c:pt>
                <c:pt idx="165">
                  <c:v>6174494.85485474</c:v>
                </c:pt>
                <c:pt idx="166">
                  <c:v>6164194.6925308</c:v>
                </c:pt>
                <c:pt idx="167">
                  <c:v>6154172.3309878</c:v>
                </c:pt>
                <c:pt idx="168">
                  <c:v>6146115.96477855</c:v>
                </c:pt>
                <c:pt idx="169">
                  <c:v>6142285.28935856</c:v>
                </c:pt>
                <c:pt idx="170">
                  <c:v>6141745.54525308</c:v>
                </c:pt>
                <c:pt idx="171">
                  <c:v>6137072.69700054</c:v>
                </c:pt>
                <c:pt idx="172">
                  <c:v>6127983.02035111</c:v>
                </c:pt>
                <c:pt idx="173">
                  <c:v>6117606.02303401</c:v>
                </c:pt>
                <c:pt idx="174">
                  <c:v>6109126.0393518</c:v>
                </c:pt>
                <c:pt idx="175">
                  <c:v>6104208.95581812</c:v>
                </c:pt>
                <c:pt idx="176">
                  <c:v>6101291.85974071</c:v>
                </c:pt>
                <c:pt idx="177">
                  <c:v>6101169.74929367</c:v>
                </c:pt>
                <c:pt idx="178">
                  <c:v>6093106.47356953</c:v>
                </c:pt>
                <c:pt idx="179">
                  <c:v>6083960.17079631</c:v>
                </c:pt>
                <c:pt idx="180">
                  <c:v>6080223.41326213</c:v>
                </c:pt>
                <c:pt idx="181">
                  <c:v>6076436.52300458</c:v>
                </c:pt>
                <c:pt idx="182">
                  <c:v>6070123.02443519</c:v>
                </c:pt>
                <c:pt idx="183">
                  <c:v>6064566.06441358</c:v>
                </c:pt>
                <c:pt idx="184">
                  <c:v>6056974.17976568</c:v>
                </c:pt>
                <c:pt idx="185">
                  <c:v>6049487.65294641</c:v>
                </c:pt>
                <c:pt idx="186">
                  <c:v>6041382.64975629</c:v>
                </c:pt>
                <c:pt idx="187">
                  <c:v>6034630.75698348</c:v>
                </c:pt>
                <c:pt idx="188">
                  <c:v>6030859.45793504</c:v>
                </c:pt>
                <c:pt idx="189">
                  <c:v>6031495.60797293</c:v>
                </c:pt>
                <c:pt idx="190">
                  <c:v>6024925.27168708</c:v>
                </c:pt>
                <c:pt idx="191">
                  <c:v>6019572.54147415</c:v>
                </c:pt>
                <c:pt idx="192">
                  <c:v>6012582.34610147</c:v>
                </c:pt>
                <c:pt idx="193">
                  <c:v>6004925.0919691</c:v>
                </c:pt>
                <c:pt idx="194">
                  <c:v>6000187.97206544</c:v>
                </c:pt>
                <c:pt idx="195">
                  <c:v>5997657.00068794</c:v>
                </c:pt>
                <c:pt idx="196">
                  <c:v>5997935.64449098</c:v>
                </c:pt>
                <c:pt idx="197">
                  <c:v>5990507.41993768</c:v>
                </c:pt>
                <c:pt idx="198">
                  <c:v>5984338.67035062</c:v>
                </c:pt>
                <c:pt idx="199">
                  <c:v>5980689.37962243</c:v>
                </c:pt>
                <c:pt idx="200">
                  <c:v>5977082.20096056</c:v>
                </c:pt>
                <c:pt idx="201">
                  <c:v>5971242.06829547</c:v>
                </c:pt>
                <c:pt idx="202">
                  <c:v>5967377.34402745</c:v>
                </c:pt>
                <c:pt idx="203">
                  <c:v>5960994.63450423</c:v>
                </c:pt>
                <c:pt idx="204">
                  <c:v>5954481.56762632</c:v>
                </c:pt>
                <c:pt idx="205">
                  <c:v>5948118.42446437</c:v>
                </c:pt>
                <c:pt idx="206">
                  <c:v>5943248.31274213</c:v>
                </c:pt>
                <c:pt idx="207">
                  <c:v>5941344.34430862</c:v>
                </c:pt>
                <c:pt idx="208">
                  <c:v>5941927.91570543</c:v>
                </c:pt>
                <c:pt idx="209">
                  <c:v>5939801.36724513</c:v>
                </c:pt>
                <c:pt idx="210">
                  <c:v>5933937.48912571</c:v>
                </c:pt>
                <c:pt idx="211">
                  <c:v>5927295.20288017</c:v>
                </c:pt>
                <c:pt idx="212">
                  <c:v>5921846.96205312</c:v>
                </c:pt>
                <c:pt idx="213">
                  <c:v>5918692.92697432</c:v>
                </c:pt>
                <c:pt idx="214">
                  <c:v>5916768.08757806</c:v>
                </c:pt>
                <c:pt idx="215">
                  <c:v>5916654.95121369</c:v>
                </c:pt>
                <c:pt idx="216">
                  <c:v>5911452.50175074</c:v>
                </c:pt>
                <c:pt idx="217">
                  <c:v>5904981.80653192</c:v>
                </c:pt>
                <c:pt idx="218">
                  <c:v>5902602.62379971</c:v>
                </c:pt>
                <c:pt idx="219">
                  <c:v>5900198.58908335</c:v>
                </c:pt>
                <c:pt idx="220">
                  <c:v>5895966.90093367</c:v>
                </c:pt>
                <c:pt idx="221">
                  <c:v>5892455.51857578</c:v>
                </c:pt>
                <c:pt idx="222">
                  <c:v>5887697.89500059</c:v>
                </c:pt>
                <c:pt idx="223">
                  <c:v>5883031.76129208</c:v>
                </c:pt>
                <c:pt idx="224">
                  <c:v>5877742.55043349</c:v>
                </c:pt>
                <c:pt idx="225">
                  <c:v>5873131.68423853</c:v>
                </c:pt>
                <c:pt idx="226">
                  <c:v>5870378.16128753</c:v>
                </c:pt>
                <c:pt idx="227">
                  <c:v>5870932.57017176</c:v>
                </c:pt>
                <c:pt idx="228">
                  <c:v>5865954.34928609</c:v>
                </c:pt>
                <c:pt idx="229">
                  <c:v>5863550.70036582</c:v>
                </c:pt>
                <c:pt idx="230">
                  <c:v>5859747.79924209</c:v>
                </c:pt>
                <c:pt idx="231">
                  <c:v>5854769.34958532</c:v>
                </c:pt>
                <c:pt idx="232">
                  <c:v>5851753.58191349</c:v>
                </c:pt>
                <c:pt idx="233">
                  <c:v>5850347.81232229</c:v>
                </c:pt>
                <c:pt idx="234">
                  <c:v>5850595.73917262</c:v>
                </c:pt>
                <c:pt idx="235">
                  <c:v>5845705.18160871</c:v>
                </c:pt>
                <c:pt idx="236">
                  <c:v>5842073.2824709</c:v>
                </c:pt>
                <c:pt idx="237">
                  <c:v>5839426.66669374</c:v>
                </c:pt>
                <c:pt idx="238">
                  <c:v>5839290.58323437</c:v>
                </c:pt>
                <c:pt idx="239">
                  <c:v>5835379.42851629</c:v>
                </c:pt>
                <c:pt idx="240">
                  <c:v>5833076.38378192</c:v>
                </c:pt>
                <c:pt idx="241">
                  <c:v>5829080.49535235</c:v>
                </c:pt>
                <c:pt idx="242">
                  <c:v>5824779.64717046</c:v>
                </c:pt>
                <c:pt idx="243">
                  <c:v>5820534.50012326</c:v>
                </c:pt>
                <c:pt idx="244">
                  <c:v>5817635.6666738</c:v>
                </c:pt>
                <c:pt idx="245">
                  <c:v>5817120.12524191</c:v>
                </c:pt>
                <c:pt idx="246">
                  <c:v>5818047.84263317</c:v>
                </c:pt>
                <c:pt idx="247">
                  <c:v>5818414.5523109</c:v>
                </c:pt>
                <c:pt idx="248">
                  <c:v>5814308.14519484</c:v>
                </c:pt>
                <c:pt idx="249">
                  <c:v>5810126.02309784</c:v>
                </c:pt>
                <c:pt idx="250">
                  <c:v>5807283.97451994</c:v>
                </c:pt>
                <c:pt idx="251">
                  <c:v>5805854.91971148</c:v>
                </c:pt>
                <c:pt idx="252">
                  <c:v>5804726.68308576</c:v>
                </c:pt>
                <c:pt idx="253">
                  <c:v>5804542.50282578</c:v>
                </c:pt>
                <c:pt idx="254">
                  <c:v>5802182.81874327</c:v>
                </c:pt>
                <c:pt idx="255">
                  <c:v>5797882.74072739</c:v>
                </c:pt>
                <c:pt idx="256">
                  <c:v>5797023.24906764</c:v>
                </c:pt>
                <c:pt idx="257">
                  <c:v>5797182.47701362</c:v>
                </c:pt>
                <c:pt idx="258">
                  <c:v>5794522.58077008</c:v>
                </c:pt>
                <c:pt idx="259">
                  <c:v>5792718.79590285</c:v>
                </c:pt>
                <c:pt idx="260">
                  <c:v>5792559.82830781</c:v>
                </c:pt>
                <c:pt idx="261">
                  <c:v>5790157.94422827</c:v>
                </c:pt>
                <c:pt idx="262">
                  <c:v>5787586.1986155</c:v>
                </c:pt>
                <c:pt idx="263">
                  <c:v>5784725.03266489</c:v>
                </c:pt>
                <c:pt idx="264">
                  <c:v>5782361.78499946</c:v>
                </c:pt>
                <c:pt idx="265">
                  <c:v>5781576.24301883</c:v>
                </c:pt>
                <c:pt idx="266">
                  <c:v>5777591.62303522</c:v>
                </c:pt>
                <c:pt idx="267">
                  <c:v>5777823.53926358</c:v>
                </c:pt>
                <c:pt idx="268">
                  <c:v>5777665.94707049</c:v>
                </c:pt>
                <c:pt idx="269">
                  <c:v>5775676.23662038</c:v>
                </c:pt>
                <c:pt idx="270">
                  <c:v>5774469.11681694</c:v>
                </c:pt>
                <c:pt idx="271">
                  <c:v>5774876.97217973</c:v>
                </c:pt>
                <c:pt idx="272">
                  <c:v>5774262.79537232</c:v>
                </c:pt>
                <c:pt idx="273">
                  <c:v>5773443.69006963</c:v>
                </c:pt>
                <c:pt idx="274">
                  <c:v>5773572.29327079</c:v>
                </c:pt>
                <c:pt idx="275">
                  <c:v>5772529.36194623</c:v>
                </c:pt>
                <c:pt idx="276">
                  <c:v>5772507.43747888</c:v>
                </c:pt>
                <c:pt idx="277">
                  <c:v>5771930.96464917</c:v>
                </c:pt>
                <c:pt idx="278">
                  <c:v>5771822.37663081</c:v>
                </c:pt>
                <c:pt idx="279">
                  <c:v>5772048.03698504</c:v>
                </c:pt>
                <c:pt idx="280">
                  <c:v>5770657.03967667</c:v>
                </c:pt>
                <c:pt idx="281">
                  <c:v>5769830.67817008</c:v>
                </c:pt>
                <c:pt idx="282">
                  <c:v>5770123.58183823</c:v>
                </c:pt>
                <c:pt idx="283">
                  <c:v>5771626.07906519</c:v>
                </c:pt>
                <c:pt idx="284">
                  <c:v>5767541.07355753</c:v>
                </c:pt>
                <c:pt idx="285">
                  <c:v>5766591.78367437</c:v>
                </c:pt>
                <c:pt idx="286">
                  <c:v>5767287.82804373</c:v>
                </c:pt>
                <c:pt idx="287">
                  <c:v>5765214.32613511</c:v>
                </c:pt>
                <c:pt idx="288">
                  <c:v>5765654.40139521</c:v>
                </c:pt>
                <c:pt idx="289">
                  <c:v>5766251.38313787</c:v>
                </c:pt>
                <c:pt idx="290">
                  <c:v>5766256.74785096</c:v>
                </c:pt>
                <c:pt idx="291">
                  <c:v>5767140.80665495</c:v>
                </c:pt>
                <c:pt idx="292">
                  <c:v>5765895.1553298</c:v>
                </c:pt>
                <c:pt idx="293">
                  <c:v>5765517.48966539</c:v>
                </c:pt>
                <c:pt idx="294">
                  <c:v>5764692.78532325</c:v>
                </c:pt>
                <c:pt idx="295">
                  <c:v>5764523.83829477</c:v>
                </c:pt>
                <c:pt idx="296">
                  <c:v>5763495.7096931</c:v>
                </c:pt>
                <c:pt idx="297">
                  <c:v>5763408.11916966</c:v>
                </c:pt>
                <c:pt idx="298">
                  <c:v>5762782.58794369</c:v>
                </c:pt>
                <c:pt idx="299">
                  <c:v>5762221.3509577</c:v>
                </c:pt>
                <c:pt idx="300">
                  <c:v>5763144.56110985</c:v>
                </c:pt>
                <c:pt idx="301">
                  <c:v>5762036.21238167</c:v>
                </c:pt>
                <c:pt idx="302">
                  <c:v>5762358.21056906</c:v>
                </c:pt>
                <c:pt idx="303">
                  <c:v>5762031.26286848</c:v>
                </c:pt>
                <c:pt idx="304">
                  <c:v>5760600.11036326</c:v>
                </c:pt>
                <c:pt idx="305">
                  <c:v>5764036.81221103</c:v>
                </c:pt>
                <c:pt idx="306">
                  <c:v>5763690.1364086</c:v>
                </c:pt>
                <c:pt idx="307">
                  <c:v>5765558.06399418</c:v>
                </c:pt>
                <c:pt idx="308">
                  <c:v>5763410.67229451</c:v>
                </c:pt>
                <c:pt idx="309">
                  <c:v>5764844.77287144</c:v>
                </c:pt>
                <c:pt idx="310">
                  <c:v>5763714.53163118</c:v>
                </c:pt>
                <c:pt idx="311">
                  <c:v>5762234.90646253</c:v>
                </c:pt>
                <c:pt idx="312">
                  <c:v>5762107.3996881</c:v>
                </c:pt>
                <c:pt idx="313">
                  <c:v>5763422.27432953</c:v>
                </c:pt>
                <c:pt idx="314">
                  <c:v>5762463.86392932</c:v>
                </c:pt>
                <c:pt idx="315">
                  <c:v>5761086.4664236</c:v>
                </c:pt>
                <c:pt idx="316">
                  <c:v>5762650.35881522</c:v>
                </c:pt>
                <c:pt idx="317">
                  <c:v>5761935.77480774</c:v>
                </c:pt>
                <c:pt idx="318">
                  <c:v>5762351.68530605</c:v>
                </c:pt>
                <c:pt idx="319">
                  <c:v>5762607.86512618</c:v>
                </c:pt>
                <c:pt idx="320">
                  <c:v>5763043.25388746</c:v>
                </c:pt>
                <c:pt idx="321">
                  <c:v>5763116.50275305</c:v>
                </c:pt>
                <c:pt idx="322">
                  <c:v>5762693.31423908</c:v>
                </c:pt>
                <c:pt idx="323">
                  <c:v>5762214.87902583</c:v>
                </c:pt>
                <c:pt idx="324">
                  <c:v>5762858.4811103</c:v>
                </c:pt>
                <c:pt idx="325">
                  <c:v>5763797.35566607</c:v>
                </c:pt>
                <c:pt idx="326">
                  <c:v>5762123.86969793</c:v>
                </c:pt>
                <c:pt idx="327">
                  <c:v>5761443.41744424</c:v>
                </c:pt>
                <c:pt idx="328">
                  <c:v>5761261.45501546</c:v>
                </c:pt>
                <c:pt idx="329">
                  <c:v>5762120.967935</c:v>
                </c:pt>
                <c:pt idx="330">
                  <c:v>5761846.94319075</c:v>
                </c:pt>
                <c:pt idx="331">
                  <c:v>5762457.73169334</c:v>
                </c:pt>
                <c:pt idx="332">
                  <c:v>5761521.19790017</c:v>
                </c:pt>
                <c:pt idx="333">
                  <c:v>5762358.48782167</c:v>
                </c:pt>
                <c:pt idx="334">
                  <c:v>5761720.34521137</c:v>
                </c:pt>
                <c:pt idx="335">
                  <c:v>5762154.8337466</c:v>
                </c:pt>
                <c:pt idx="336">
                  <c:v>5761991.23283632</c:v>
                </c:pt>
                <c:pt idx="337">
                  <c:v>5762709.04174319</c:v>
                </c:pt>
                <c:pt idx="338">
                  <c:v>5762283.31760631</c:v>
                </c:pt>
                <c:pt idx="339">
                  <c:v>5761446.54879301</c:v>
                </c:pt>
                <c:pt idx="340">
                  <c:v>5762200.24701628</c:v>
                </c:pt>
                <c:pt idx="341">
                  <c:v>5762174.40559921</c:v>
                </c:pt>
                <c:pt idx="342">
                  <c:v>5762567.53022624</c:v>
                </c:pt>
                <c:pt idx="343">
                  <c:v>5760988.64432214</c:v>
                </c:pt>
                <c:pt idx="344">
                  <c:v>5761875.78448302</c:v>
                </c:pt>
                <c:pt idx="345">
                  <c:v>5761635.18251843</c:v>
                </c:pt>
                <c:pt idx="346">
                  <c:v>5762820.00211505</c:v>
                </c:pt>
                <c:pt idx="347">
                  <c:v>5762238.47146551</c:v>
                </c:pt>
                <c:pt idx="348">
                  <c:v>5761216.20187146</c:v>
                </c:pt>
                <c:pt idx="349">
                  <c:v>5761616.44301082</c:v>
                </c:pt>
                <c:pt idx="350">
                  <c:v>5762503.5018556</c:v>
                </c:pt>
                <c:pt idx="351">
                  <c:v>5761617.36509482</c:v>
                </c:pt>
                <c:pt idx="352">
                  <c:v>5761903.01194516</c:v>
                </c:pt>
                <c:pt idx="353">
                  <c:v>5762149.92611321</c:v>
                </c:pt>
                <c:pt idx="354">
                  <c:v>5762095.12141852</c:v>
                </c:pt>
                <c:pt idx="355">
                  <c:v>5761835.26727451</c:v>
                </c:pt>
                <c:pt idx="356">
                  <c:v>5761634.71944164</c:v>
                </c:pt>
                <c:pt idx="357">
                  <c:v>5761531.40778655</c:v>
                </c:pt>
                <c:pt idx="358">
                  <c:v>5761734.45811852</c:v>
                </c:pt>
                <c:pt idx="359">
                  <c:v>5761816.28536698</c:v>
                </c:pt>
                <c:pt idx="360">
                  <c:v>5761882.59328453</c:v>
                </c:pt>
                <c:pt idx="361">
                  <c:v>5761963.01553196</c:v>
                </c:pt>
                <c:pt idx="362">
                  <c:v>5761249.27771416</c:v>
                </c:pt>
                <c:pt idx="363">
                  <c:v>5761163.46869546</c:v>
                </c:pt>
                <c:pt idx="364">
                  <c:v>5761147.22645623</c:v>
                </c:pt>
                <c:pt idx="365">
                  <c:v>5761525.63043532</c:v>
                </c:pt>
                <c:pt idx="366">
                  <c:v>5761404.79561285</c:v>
                </c:pt>
                <c:pt idx="367">
                  <c:v>5761403.01349704</c:v>
                </c:pt>
                <c:pt idx="368">
                  <c:v>5761179.39661272</c:v>
                </c:pt>
                <c:pt idx="369">
                  <c:v>5761182.13429718</c:v>
                </c:pt>
                <c:pt idx="370">
                  <c:v>5761445.91189083</c:v>
                </c:pt>
                <c:pt idx="371">
                  <c:v>5761555.21908835</c:v>
                </c:pt>
                <c:pt idx="372">
                  <c:v>5761143.91226656</c:v>
                </c:pt>
                <c:pt idx="373">
                  <c:v>5761300.41429617</c:v>
                </c:pt>
                <c:pt idx="374">
                  <c:v>5761650.75955519</c:v>
                </c:pt>
                <c:pt idx="375">
                  <c:v>5761557.01790717</c:v>
                </c:pt>
                <c:pt idx="376">
                  <c:v>5761838.05352409</c:v>
                </c:pt>
                <c:pt idx="377">
                  <c:v>5761860.80970351</c:v>
                </c:pt>
                <c:pt idx="378">
                  <c:v>5761823.00217019</c:v>
                </c:pt>
                <c:pt idx="379">
                  <c:v>5761727.33209923</c:v>
                </c:pt>
                <c:pt idx="380">
                  <c:v>5761613.19385428</c:v>
                </c:pt>
                <c:pt idx="381">
                  <c:v>5761018.64672901</c:v>
                </c:pt>
                <c:pt idx="382">
                  <c:v>5761726.62216396</c:v>
                </c:pt>
                <c:pt idx="383">
                  <c:v>5761891.31520675</c:v>
                </c:pt>
                <c:pt idx="384">
                  <c:v>5761575.00572406</c:v>
                </c:pt>
                <c:pt idx="385">
                  <c:v>5761441.3216273</c:v>
                </c:pt>
                <c:pt idx="386">
                  <c:v>5761668.21564154</c:v>
                </c:pt>
                <c:pt idx="387">
                  <c:v>5761530.2268069</c:v>
                </c:pt>
                <c:pt idx="388">
                  <c:v>5761137.8902577</c:v>
                </c:pt>
                <c:pt idx="389">
                  <c:v>5761126.92472835</c:v>
                </c:pt>
                <c:pt idx="390">
                  <c:v>5760922.91625661</c:v>
                </c:pt>
                <c:pt idx="391">
                  <c:v>5761189.73058225</c:v>
                </c:pt>
                <c:pt idx="392">
                  <c:v>5761494.19465776</c:v>
                </c:pt>
                <c:pt idx="393">
                  <c:v>5761263.73245909</c:v>
                </c:pt>
                <c:pt idx="394">
                  <c:v>5761051.96103638</c:v>
                </c:pt>
                <c:pt idx="395">
                  <c:v>5761256.20263596</c:v>
                </c:pt>
                <c:pt idx="396">
                  <c:v>5761157.39524315</c:v>
                </c:pt>
                <c:pt idx="397">
                  <c:v>5761766.31778505</c:v>
                </c:pt>
                <c:pt idx="398">
                  <c:v>5760386.63404585</c:v>
                </c:pt>
                <c:pt idx="399">
                  <c:v>5761278.86868861</c:v>
                </c:pt>
                <c:pt idx="400">
                  <c:v>5761001.19162026</c:v>
                </c:pt>
                <c:pt idx="401">
                  <c:v>5760996.51441634</c:v>
                </c:pt>
                <c:pt idx="402">
                  <c:v>5761026.43652146</c:v>
                </c:pt>
                <c:pt idx="403">
                  <c:v>5761168.55612931</c:v>
                </c:pt>
                <c:pt idx="404">
                  <c:v>5761259.934461</c:v>
                </c:pt>
                <c:pt idx="405">
                  <c:v>5761142.70520961</c:v>
                </c:pt>
                <c:pt idx="406">
                  <c:v>5761538.28847384</c:v>
                </c:pt>
                <c:pt idx="407">
                  <c:v>5761231.84721852</c:v>
                </c:pt>
                <c:pt idx="408">
                  <c:v>5761246.06740271</c:v>
                </c:pt>
                <c:pt idx="409">
                  <c:v>5761196.55999878</c:v>
                </c:pt>
                <c:pt idx="410">
                  <c:v>5761345.18760037</c:v>
                </c:pt>
                <c:pt idx="411">
                  <c:v>5761243.38840033</c:v>
                </c:pt>
                <c:pt idx="412">
                  <c:v>5761317.45775124</c:v>
                </c:pt>
                <c:pt idx="413">
                  <c:v>5761162.89687596</c:v>
                </c:pt>
                <c:pt idx="414">
                  <c:v>5761208.74880038</c:v>
                </c:pt>
                <c:pt idx="415">
                  <c:v>5761141.30716154</c:v>
                </c:pt>
                <c:pt idx="416">
                  <c:v>5761246.29356231</c:v>
                </c:pt>
                <c:pt idx="417">
                  <c:v>5761166.58169915</c:v>
                </c:pt>
                <c:pt idx="418">
                  <c:v>5761210.93184076</c:v>
                </c:pt>
                <c:pt idx="419">
                  <c:v>5760833.53357998</c:v>
                </c:pt>
                <c:pt idx="420">
                  <c:v>5760783.94168751</c:v>
                </c:pt>
                <c:pt idx="421">
                  <c:v>5760975.21870521</c:v>
                </c:pt>
                <c:pt idx="422">
                  <c:v>5760933.02357651</c:v>
                </c:pt>
                <c:pt idx="423">
                  <c:v>5761206.40129485</c:v>
                </c:pt>
                <c:pt idx="424">
                  <c:v>5761535.50021041</c:v>
                </c:pt>
                <c:pt idx="425">
                  <c:v>5761210.4571203</c:v>
                </c:pt>
                <c:pt idx="426">
                  <c:v>5761086.2141571</c:v>
                </c:pt>
                <c:pt idx="427">
                  <c:v>5761109.1496008</c:v>
                </c:pt>
                <c:pt idx="428">
                  <c:v>5761109.36515264</c:v>
                </c:pt>
                <c:pt idx="429">
                  <c:v>5761060.70925892</c:v>
                </c:pt>
                <c:pt idx="430">
                  <c:v>5761106.61797493</c:v>
                </c:pt>
                <c:pt idx="431">
                  <c:v>5761124.31690862</c:v>
                </c:pt>
                <c:pt idx="432">
                  <c:v>5761133.81034215</c:v>
                </c:pt>
                <c:pt idx="433">
                  <c:v>5761222.56539815</c:v>
                </c:pt>
                <c:pt idx="434">
                  <c:v>5761232.09616198</c:v>
                </c:pt>
                <c:pt idx="435">
                  <c:v>5761226.13329735</c:v>
                </c:pt>
                <c:pt idx="436">
                  <c:v>5761146.8469078</c:v>
                </c:pt>
                <c:pt idx="437">
                  <c:v>5761182.57865226</c:v>
                </c:pt>
                <c:pt idx="438">
                  <c:v>5761253.92249313</c:v>
                </c:pt>
                <c:pt idx="439">
                  <c:v>5761255.77990519</c:v>
                </c:pt>
                <c:pt idx="440">
                  <c:v>5761185.60497935</c:v>
                </c:pt>
                <c:pt idx="441">
                  <c:v>5761010.50172273</c:v>
                </c:pt>
                <c:pt idx="442">
                  <c:v>5760902.20002979</c:v>
                </c:pt>
                <c:pt idx="443">
                  <c:v>5760822.18011767</c:v>
                </c:pt>
                <c:pt idx="444">
                  <c:v>5760926.58677369</c:v>
                </c:pt>
                <c:pt idx="445">
                  <c:v>5760812.02909102</c:v>
                </c:pt>
                <c:pt idx="446">
                  <c:v>5760865.5114438</c:v>
                </c:pt>
                <c:pt idx="447">
                  <c:v>5760919.21600974</c:v>
                </c:pt>
                <c:pt idx="448">
                  <c:v>5760931.59722542</c:v>
                </c:pt>
                <c:pt idx="449">
                  <c:v>5760935.55722901</c:v>
                </c:pt>
                <c:pt idx="450">
                  <c:v>5760974.16206493</c:v>
                </c:pt>
                <c:pt idx="451">
                  <c:v>5760982.20525366</c:v>
                </c:pt>
                <c:pt idx="452">
                  <c:v>5761001.87040332</c:v>
                </c:pt>
                <c:pt idx="453">
                  <c:v>5760939.50976131</c:v>
                </c:pt>
                <c:pt idx="454">
                  <c:v>5760940.19915963</c:v>
                </c:pt>
                <c:pt idx="455">
                  <c:v>5760975.36734027</c:v>
                </c:pt>
                <c:pt idx="456">
                  <c:v>5761175.04566873</c:v>
                </c:pt>
                <c:pt idx="457">
                  <c:v>5761193.19836851</c:v>
                </c:pt>
                <c:pt idx="458">
                  <c:v>5761173.90504868</c:v>
                </c:pt>
                <c:pt idx="459">
                  <c:v>5761152.8607119</c:v>
                </c:pt>
                <c:pt idx="460">
                  <c:v>5761439.10194745</c:v>
                </c:pt>
                <c:pt idx="461">
                  <c:v>5761248.89492924</c:v>
                </c:pt>
                <c:pt idx="462">
                  <c:v>5761128.20629551</c:v>
                </c:pt>
                <c:pt idx="463">
                  <c:v>5761202.5182665</c:v>
                </c:pt>
                <c:pt idx="464">
                  <c:v>5761150.36612332</c:v>
                </c:pt>
                <c:pt idx="465">
                  <c:v>5761090.80883147</c:v>
                </c:pt>
                <c:pt idx="466">
                  <c:v>5760973.38548772</c:v>
                </c:pt>
                <c:pt idx="467">
                  <c:v>5761095.81452458</c:v>
                </c:pt>
                <c:pt idx="468">
                  <c:v>5761058.38288142</c:v>
                </c:pt>
                <c:pt idx="469">
                  <c:v>5761096.52846356</c:v>
                </c:pt>
                <c:pt idx="470">
                  <c:v>5761091.27665043</c:v>
                </c:pt>
                <c:pt idx="471">
                  <c:v>5761083.58224825</c:v>
                </c:pt>
                <c:pt idx="472">
                  <c:v>5761088.06611582</c:v>
                </c:pt>
                <c:pt idx="473">
                  <c:v>5761053.4159581</c:v>
                </c:pt>
                <c:pt idx="474">
                  <c:v>5761078.34009824</c:v>
                </c:pt>
                <c:pt idx="475">
                  <c:v>5761075.91232806</c:v>
                </c:pt>
                <c:pt idx="476">
                  <c:v>5761004.73315167</c:v>
                </c:pt>
                <c:pt idx="477">
                  <c:v>5761088.42596281</c:v>
                </c:pt>
                <c:pt idx="478">
                  <c:v>5761089.49735565</c:v>
                </c:pt>
                <c:pt idx="479">
                  <c:v>5761082.21362375</c:v>
                </c:pt>
                <c:pt idx="480">
                  <c:v>5761086.63239034</c:v>
                </c:pt>
                <c:pt idx="481">
                  <c:v>5761049.5692392</c:v>
                </c:pt>
                <c:pt idx="482">
                  <c:v>5761052.25260188</c:v>
                </c:pt>
                <c:pt idx="483">
                  <c:v>5761064.66555516</c:v>
                </c:pt>
                <c:pt idx="484">
                  <c:v>5761130.01585246</c:v>
                </c:pt>
                <c:pt idx="485">
                  <c:v>5761083.32101187</c:v>
                </c:pt>
                <c:pt idx="486">
                  <c:v>5761058.33146954</c:v>
                </c:pt>
                <c:pt idx="487">
                  <c:v>5761040.87861433</c:v>
                </c:pt>
                <c:pt idx="488">
                  <c:v>5761081.92150086</c:v>
                </c:pt>
                <c:pt idx="489">
                  <c:v>5761084.95070757</c:v>
                </c:pt>
                <c:pt idx="490">
                  <c:v>5761065.99657544</c:v>
                </c:pt>
                <c:pt idx="491">
                  <c:v>5761041.48860316</c:v>
                </c:pt>
                <c:pt idx="492">
                  <c:v>5761017.04937601</c:v>
                </c:pt>
                <c:pt idx="493">
                  <c:v>5760941.61839975</c:v>
                </c:pt>
                <c:pt idx="494">
                  <c:v>5761081.53484224</c:v>
                </c:pt>
                <c:pt idx="495">
                  <c:v>5761073.29553133</c:v>
                </c:pt>
                <c:pt idx="496">
                  <c:v>5761063.54058396</c:v>
                </c:pt>
                <c:pt idx="497">
                  <c:v>5761071.79409871</c:v>
                </c:pt>
                <c:pt idx="498">
                  <c:v>5761085.85907803</c:v>
                </c:pt>
                <c:pt idx="499">
                  <c:v>5761074.15996348</c:v>
                </c:pt>
                <c:pt idx="500">
                  <c:v>5761134.22538841</c:v>
                </c:pt>
                <c:pt idx="501">
                  <c:v>5761111.7303842</c:v>
                </c:pt>
                <c:pt idx="502">
                  <c:v>5761176.78481152</c:v>
                </c:pt>
                <c:pt idx="503">
                  <c:v>5761106.72825227</c:v>
                </c:pt>
                <c:pt idx="504">
                  <c:v>5761177.44929521</c:v>
                </c:pt>
                <c:pt idx="505">
                  <c:v>5761114.63236101</c:v>
                </c:pt>
                <c:pt idx="506">
                  <c:v>5761073.4108983</c:v>
                </c:pt>
                <c:pt idx="507">
                  <c:v>5761113.29088158</c:v>
                </c:pt>
                <c:pt idx="508">
                  <c:v>5761043.8309201</c:v>
                </c:pt>
                <c:pt idx="509">
                  <c:v>5761111.00908688</c:v>
                </c:pt>
                <c:pt idx="510">
                  <c:v>5761096.33758355</c:v>
                </c:pt>
                <c:pt idx="511">
                  <c:v>5761063.44649273</c:v>
                </c:pt>
                <c:pt idx="512">
                  <c:v>5761069.92388474</c:v>
                </c:pt>
                <c:pt idx="513">
                  <c:v>5761065.82933546</c:v>
                </c:pt>
                <c:pt idx="514">
                  <c:v>5761087.33802566</c:v>
                </c:pt>
                <c:pt idx="515">
                  <c:v>5761052.92864744</c:v>
                </c:pt>
                <c:pt idx="516">
                  <c:v>5761056.7450312</c:v>
                </c:pt>
                <c:pt idx="517">
                  <c:v>5761055.70580147</c:v>
                </c:pt>
                <c:pt idx="518">
                  <c:v>5761067.65025281</c:v>
                </c:pt>
                <c:pt idx="519">
                  <c:v>5761075.09604091</c:v>
                </c:pt>
                <c:pt idx="520">
                  <c:v>5761056.57168699</c:v>
                </c:pt>
                <c:pt idx="521">
                  <c:v>5761074.04155083</c:v>
                </c:pt>
                <c:pt idx="522">
                  <c:v>5761071.35878744</c:v>
                </c:pt>
                <c:pt idx="523">
                  <c:v>5761033.49546323</c:v>
                </c:pt>
                <c:pt idx="524">
                  <c:v>5761036.38142026</c:v>
                </c:pt>
                <c:pt idx="525">
                  <c:v>5761019.08125089</c:v>
                </c:pt>
                <c:pt idx="526">
                  <c:v>5761046.01150065</c:v>
                </c:pt>
                <c:pt idx="527">
                  <c:v>5761016.84703096</c:v>
                </c:pt>
                <c:pt idx="528">
                  <c:v>5761033.90438736</c:v>
                </c:pt>
                <c:pt idx="529">
                  <c:v>5761017.54428749</c:v>
                </c:pt>
                <c:pt idx="530">
                  <c:v>5761047.40695066</c:v>
                </c:pt>
                <c:pt idx="531">
                  <c:v>5761003.58530462</c:v>
                </c:pt>
                <c:pt idx="532">
                  <c:v>5761053.19402155</c:v>
                </c:pt>
                <c:pt idx="533">
                  <c:v>5761075.62158416</c:v>
                </c:pt>
                <c:pt idx="534">
                  <c:v>5761055.84371145</c:v>
                </c:pt>
                <c:pt idx="535">
                  <c:v>5761036.52566083</c:v>
                </c:pt>
                <c:pt idx="536">
                  <c:v>5761038.95617383</c:v>
                </c:pt>
                <c:pt idx="537">
                  <c:v>5761076.96953806</c:v>
                </c:pt>
                <c:pt idx="538">
                  <c:v>5761033.26844111</c:v>
                </c:pt>
                <c:pt idx="539">
                  <c:v>5761058.63492909</c:v>
                </c:pt>
                <c:pt idx="540">
                  <c:v>5761070.58064111</c:v>
                </c:pt>
                <c:pt idx="541">
                  <c:v>5761071.87361192</c:v>
                </c:pt>
                <c:pt idx="542">
                  <c:v>5761064.59558799</c:v>
                </c:pt>
                <c:pt idx="543">
                  <c:v>5761079.47358083</c:v>
                </c:pt>
                <c:pt idx="544">
                  <c:v>5761078.00641383</c:v>
                </c:pt>
                <c:pt idx="545">
                  <c:v>5761059.31635559</c:v>
                </c:pt>
                <c:pt idx="546">
                  <c:v>5761054.8988962</c:v>
                </c:pt>
                <c:pt idx="547">
                  <c:v>5761064.24450007</c:v>
                </c:pt>
                <c:pt idx="548">
                  <c:v>5761058.36232815</c:v>
                </c:pt>
                <c:pt idx="549">
                  <c:v>5761060.49154987</c:v>
                </c:pt>
                <c:pt idx="550">
                  <c:v>5761060.20637817</c:v>
                </c:pt>
                <c:pt idx="551">
                  <c:v>5761042.81799056</c:v>
                </c:pt>
                <c:pt idx="552">
                  <c:v>5761059.73931768</c:v>
                </c:pt>
                <c:pt idx="553">
                  <c:v>5761057.84928326</c:v>
                </c:pt>
                <c:pt idx="554">
                  <c:v>5761063.85209203</c:v>
                </c:pt>
                <c:pt idx="555">
                  <c:v>5761046.7708157</c:v>
                </c:pt>
                <c:pt idx="556">
                  <c:v>5761070.44723693</c:v>
                </c:pt>
                <c:pt idx="557">
                  <c:v>5761068.74613179</c:v>
                </c:pt>
                <c:pt idx="558">
                  <c:v>5761076.78262318</c:v>
                </c:pt>
                <c:pt idx="559">
                  <c:v>5761055.15062338</c:v>
                </c:pt>
                <c:pt idx="560">
                  <c:v>5761059.45167285</c:v>
                </c:pt>
                <c:pt idx="561">
                  <c:v>5761069.01820767</c:v>
                </c:pt>
                <c:pt idx="562">
                  <c:v>5761075.93885712</c:v>
                </c:pt>
                <c:pt idx="563">
                  <c:v>5761062.25010636</c:v>
                </c:pt>
                <c:pt idx="564">
                  <c:v>5761073.97668494</c:v>
                </c:pt>
                <c:pt idx="565">
                  <c:v>5761085.97677609</c:v>
                </c:pt>
                <c:pt idx="566">
                  <c:v>5761073.45718559</c:v>
                </c:pt>
                <c:pt idx="567">
                  <c:v>5761078.49160789</c:v>
                </c:pt>
                <c:pt idx="568">
                  <c:v>5761061.09701953</c:v>
                </c:pt>
                <c:pt idx="569">
                  <c:v>5761048.26541454</c:v>
                </c:pt>
                <c:pt idx="570">
                  <c:v>5761057.80948659</c:v>
                </c:pt>
                <c:pt idx="571">
                  <c:v>5761063.51317649</c:v>
                </c:pt>
                <c:pt idx="572">
                  <c:v>5761063.08567337</c:v>
                </c:pt>
                <c:pt idx="573">
                  <c:v>5761058.61262087</c:v>
                </c:pt>
                <c:pt idx="574">
                  <c:v>5761057.2393289</c:v>
                </c:pt>
                <c:pt idx="575">
                  <c:v>5761061.12064964</c:v>
                </c:pt>
                <c:pt idx="576">
                  <c:v>5761051.97083204</c:v>
                </c:pt>
                <c:pt idx="577">
                  <c:v>5761061.83888266</c:v>
                </c:pt>
                <c:pt idx="578">
                  <c:v>5761053.27995932</c:v>
                </c:pt>
                <c:pt idx="579">
                  <c:v>5761055.95154691</c:v>
                </c:pt>
                <c:pt idx="580">
                  <c:v>5761057.56184278</c:v>
                </c:pt>
                <c:pt idx="581">
                  <c:v>5761050.67218487</c:v>
                </c:pt>
                <c:pt idx="582">
                  <c:v>5761054.02793501</c:v>
                </c:pt>
                <c:pt idx="583">
                  <c:v>5761047.13944456</c:v>
                </c:pt>
                <c:pt idx="584">
                  <c:v>5761053.40921454</c:v>
                </c:pt>
                <c:pt idx="585">
                  <c:v>5761049.94166758</c:v>
                </c:pt>
                <c:pt idx="586">
                  <c:v>5761039.61659594</c:v>
                </c:pt>
                <c:pt idx="587">
                  <c:v>5761049.13028587</c:v>
                </c:pt>
                <c:pt idx="588">
                  <c:v>5761061.2842607</c:v>
                </c:pt>
                <c:pt idx="589">
                  <c:v>5761062.87874705</c:v>
                </c:pt>
                <c:pt idx="590">
                  <c:v>5761059.46833289</c:v>
                </c:pt>
                <c:pt idx="591">
                  <c:v>5761068.72379484</c:v>
                </c:pt>
                <c:pt idx="592">
                  <c:v>5761071.63215229</c:v>
                </c:pt>
                <c:pt idx="593">
                  <c:v>5761065.3613396</c:v>
                </c:pt>
                <c:pt idx="594">
                  <c:v>5761064.4362799</c:v>
                </c:pt>
                <c:pt idx="595">
                  <c:v>5761059.67604756</c:v>
                </c:pt>
                <c:pt idx="596">
                  <c:v>5761064.13021649</c:v>
                </c:pt>
                <c:pt idx="597">
                  <c:v>5761072.55445859</c:v>
                </c:pt>
                <c:pt idx="598">
                  <c:v>5761061.71138863</c:v>
                </c:pt>
                <c:pt idx="599">
                  <c:v>5761060.9783557</c:v>
                </c:pt>
                <c:pt idx="600">
                  <c:v>5761060.25183831</c:v>
                </c:pt>
                <c:pt idx="601">
                  <c:v>5761067.72050809</c:v>
                </c:pt>
                <c:pt idx="602">
                  <c:v>5761073.27820468</c:v>
                </c:pt>
                <c:pt idx="603">
                  <c:v>5761059.87749658</c:v>
                </c:pt>
                <c:pt idx="604">
                  <c:v>5761057.98573949</c:v>
                </c:pt>
                <c:pt idx="605">
                  <c:v>5761053.32571167</c:v>
                </c:pt>
                <c:pt idx="606">
                  <c:v>5761054.08175383</c:v>
                </c:pt>
                <c:pt idx="607">
                  <c:v>5761041.28935873</c:v>
                </c:pt>
                <c:pt idx="608">
                  <c:v>5761038.37346518</c:v>
                </c:pt>
                <c:pt idx="609">
                  <c:v>5761046.04597242</c:v>
                </c:pt>
                <c:pt idx="610">
                  <c:v>5761037.61868818</c:v>
                </c:pt>
                <c:pt idx="611">
                  <c:v>5761041.4758157</c:v>
                </c:pt>
                <c:pt idx="612">
                  <c:v>5761042.65912141</c:v>
                </c:pt>
                <c:pt idx="613">
                  <c:v>5761037.26419554</c:v>
                </c:pt>
                <c:pt idx="614">
                  <c:v>5761038.16307452</c:v>
                </c:pt>
                <c:pt idx="615">
                  <c:v>5761043.78252639</c:v>
                </c:pt>
                <c:pt idx="616">
                  <c:v>5761041.72340482</c:v>
                </c:pt>
                <c:pt idx="617">
                  <c:v>5761040.03227035</c:v>
                </c:pt>
                <c:pt idx="618">
                  <c:v>5761042.2351522</c:v>
                </c:pt>
                <c:pt idx="619">
                  <c:v>5761043.9296432</c:v>
                </c:pt>
                <c:pt idx="620">
                  <c:v>5761036.50050134</c:v>
                </c:pt>
                <c:pt idx="621">
                  <c:v>5761041.0600364</c:v>
                </c:pt>
                <c:pt idx="622">
                  <c:v>5761046.42930126</c:v>
                </c:pt>
                <c:pt idx="623">
                  <c:v>5761042.48717088</c:v>
                </c:pt>
                <c:pt idx="624">
                  <c:v>5761042.74595667</c:v>
                </c:pt>
                <c:pt idx="625">
                  <c:v>5761046.75817948</c:v>
                </c:pt>
                <c:pt idx="626">
                  <c:v>5761039.4875055</c:v>
                </c:pt>
                <c:pt idx="627">
                  <c:v>5761043.59935374</c:v>
                </c:pt>
                <c:pt idx="628">
                  <c:v>5761042.91872899</c:v>
                </c:pt>
                <c:pt idx="629">
                  <c:v>5761042.92298959</c:v>
                </c:pt>
                <c:pt idx="630">
                  <c:v>5761044.16433417</c:v>
                </c:pt>
                <c:pt idx="631">
                  <c:v>5761043.11012676</c:v>
                </c:pt>
                <c:pt idx="632">
                  <c:v>5761044.93406697</c:v>
                </c:pt>
                <c:pt idx="633">
                  <c:v>5761038.94683919</c:v>
                </c:pt>
                <c:pt idx="634">
                  <c:v>5761045.15186284</c:v>
                </c:pt>
                <c:pt idx="635">
                  <c:v>5761045.0186731</c:v>
                </c:pt>
                <c:pt idx="636">
                  <c:v>5761044.2364514</c:v>
                </c:pt>
                <c:pt idx="637">
                  <c:v>5761044.10160462</c:v>
                </c:pt>
                <c:pt idx="638">
                  <c:v>5761044.67661808</c:v>
                </c:pt>
                <c:pt idx="639">
                  <c:v>5761049.29945645</c:v>
                </c:pt>
                <c:pt idx="640">
                  <c:v>5761048.61449005</c:v>
                </c:pt>
                <c:pt idx="641">
                  <c:v>5761046.98449944</c:v>
                </c:pt>
                <c:pt idx="642">
                  <c:v>5761052.41321531</c:v>
                </c:pt>
                <c:pt idx="643">
                  <c:v>5761052.50352155</c:v>
                </c:pt>
                <c:pt idx="644">
                  <c:v>5761046.19849536</c:v>
                </c:pt>
                <c:pt idx="645">
                  <c:v>5761045.49890688</c:v>
                </c:pt>
                <c:pt idx="646">
                  <c:v>5761041.72588973</c:v>
                </c:pt>
                <c:pt idx="647">
                  <c:v>5761040.74506409</c:v>
                </c:pt>
                <c:pt idx="648">
                  <c:v>5761043.53571179</c:v>
                </c:pt>
                <c:pt idx="649">
                  <c:v>5761041.05887602</c:v>
                </c:pt>
                <c:pt idx="650">
                  <c:v>5761039.73533708</c:v>
                </c:pt>
                <c:pt idx="651">
                  <c:v>5761041.30754759</c:v>
                </c:pt>
                <c:pt idx="652">
                  <c:v>5761042.87564063</c:v>
                </c:pt>
                <c:pt idx="653">
                  <c:v>5761040.73782465</c:v>
                </c:pt>
                <c:pt idx="654">
                  <c:v>5761039.57661548</c:v>
                </c:pt>
                <c:pt idx="655">
                  <c:v>5761039.89527568</c:v>
                </c:pt>
                <c:pt idx="656">
                  <c:v>5761040.69206843</c:v>
                </c:pt>
                <c:pt idx="657">
                  <c:v>5761042.48966648</c:v>
                </c:pt>
                <c:pt idx="658">
                  <c:v>5761038.17232606</c:v>
                </c:pt>
                <c:pt idx="659">
                  <c:v>5761043.1713054</c:v>
                </c:pt>
                <c:pt idx="660">
                  <c:v>5761044.66459422</c:v>
                </c:pt>
                <c:pt idx="661">
                  <c:v>5761040.00820877</c:v>
                </c:pt>
                <c:pt idx="662">
                  <c:v>5761041.35662252</c:v>
                </c:pt>
                <c:pt idx="663">
                  <c:v>5761045.64550207</c:v>
                </c:pt>
                <c:pt idx="664">
                  <c:v>5761043.33963251</c:v>
                </c:pt>
                <c:pt idx="665">
                  <c:v>5761043.43775723</c:v>
                </c:pt>
                <c:pt idx="666">
                  <c:v>5761042.6649851</c:v>
                </c:pt>
                <c:pt idx="667">
                  <c:v>5761045.76503359</c:v>
                </c:pt>
                <c:pt idx="668">
                  <c:v>5761045.15992346</c:v>
                </c:pt>
                <c:pt idx="669">
                  <c:v>5761045.63570873</c:v>
                </c:pt>
                <c:pt idx="670">
                  <c:v>5761045.83219538</c:v>
                </c:pt>
                <c:pt idx="671">
                  <c:v>5761046.25693218</c:v>
                </c:pt>
                <c:pt idx="672">
                  <c:v>5761046.14312384</c:v>
                </c:pt>
                <c:pt idx="673">
                  <c:v>5761045.20826366</c:v>
                </c:pt>
                <c:pt idx="674">
                  <c:v>5761045.26358432</c:v>
                </c:pt>
                <c:pt idx="675">
                  <c:v>5761045.69999423</c:v>
                </c:pt>
                <c:pt idx="676">
                  <c:v>5761044.53743998</c:v>
                </c:pt>
                <c:pt idx="677">
                  <c:v>5761045.43807861</c:v>
                </c:pt>
                <c:pt idx="678">
                  <c:v>5761045.34742846</c:v>
                </c:pt>
                <c:pt idx="679">
                  <c:v>5761046.30852473</c:v>
                </c:pt>
                <c:pt idx="680">
                  <c:v>5761046.27590888</c:v>
                </c:pt>
                <c:pt idx="681">
                  <c:v>5761047.29198554</c:v>
                </c:pt>
                <c:pt idx="682">
                  <c:v>5761045.86274451</c:v>
                </c:pt>
                <c:pt idx="683">
                  <c:v>5761045.07812541</c:v>
                </c:pt>
                <c:pt idx="684">
                  <c:v>5761043.65423481</c:v>
                </c:pt>
                <c:pt idx="685">
                  <c:v>5761045.88808312</c:v>
                </c:pt>
                <c:pt idx="686">
                  <c:v>5761042.5856381</c:v>
                </c:pt>
                <c:pt idx="687">
                  <c:v>5761043.24854369</c:v>
                </c:pt>
                <c:pt idx="688">
                  <c:v>5761040.72494048</c:v>
                </c:pt>
                <c:pt idx="689">
                  <c:v>5761042.48511654</c:v>
                </c:pt>
                <c:pt idx="690">
                  <c:v>5761041.79911171</c:v>
                </c:pt>
                <c:pt idx="691">
                  <c:v>5761041.95771594</c:v>
                </c:pt>
                <c:pt idx="692">
                  <c:v>5761041.93235981</c:v>
                </c:pt>
                <c:pt idx="693">
                  <c:v>5761041.87091751</c:v>
                </c:pt>
                <c:pt idx="694">
                  <c:v>5761039.06497543</c:v>
                </c:pt>
                <c:pt idx="695">
                  <c:v>5761041.83607079</c:v>
                </c:pt>
                <c:pt idx="696">
                  <c:v>5761041.30514896</c:v>
                </c:pt>
                <c:pt idx="697">
                  <c:v>5761041.68202122</c:v>
                </c:pt>
                <c:pt idx="698">
                  <c:v>5761042.7153906</c:v>
                </c:pt>
                <c:pt idx="699">
                  <c:v>5761041.50717103</c:v>
                </c:pt>
                <c:pt idx="700">
                  <c:v>5761041.27900447</c:v>
                </c:pt>
                <c:pt idx="701">
                  <c:v>5761041.32752739</c:v>
                </c:pt>
                <c:pt idx="702">
                  <c:v>5761042.66188675</c:v>
                </c:pt>
                <c:pt idx="703">
                  <c:v>5761040.794823</c:v>
                </c:pt>
                <c:pt idx="704">
                  <c:v>5761041.62239251</c:v>
                </c:pt>
                <c:pt idx="705">
                  <c:v>5761041.88935996</c:v>
                </c:pt>
                <c:pt idx="706">
                  <c:v>5761042.28547401</c:v>
                </c:pt>
                <c:pt idx="707">
                  <c:v>5761040.68386557</c:v>
                </c:pt>
                <c:pt idx="708">
                  <c:v>5761041.55253979</c:v>
                </c:pt>
                <c:pt idx="709">
                  <c:v>5761043.58995611</c:v>
                </c:pt>
                <c:pt idx="710">
                  <c:v>5761043.20721313</c:v>
                </c:pt>
                <c:pt idx="711">
                  <c:v>5761043.73587504</c:v>
                </c:pt>
                <c:pt idx="712">
                  <c:v>5761043.01985059</c:v>
                </c:pt>
                <c:pt idx="713">
                  <c:v>5761042.38371122</c:v>
                </c:pt>
                <c:pt idx="714">
                  <c:v>5761042.57530439</c:v>
                </c:pt>
                <c:pt idx="715">
                  <c:v>5761042.92433209</c:v>
                </c:pt>
                <c:pt idx="716">
                  <c:v>5761043.16646612</c:v>
                </c:pt>
                <c:pt idx="717">
                  <c:v>5761043.77682601</c:v>
                </c:pt>
                <c:pt idx="718">
                  <c:v>5761043.07610368</c:v>
                </c:pt>
                <c:pt idx="719">
                  <c:v>5761043.48360179</c:v>
                </c:pt>
                <c:pt idx="720">
                  <c:v>5761043.0760683</c:v>
                </c:pt>
                <c:pt idx="721">
                  <c:v>5761042.60371222</c:v>
                </c:pt>
                <c:pt idx="722">
                  <c:v>5761042.93050374</c:v>
                </c:pt>
                <c:pt idx="723">
                  <c:v>5761042.70294212</c:v>
                </c:pt>
                <c:pt idx="724">
                  <c:v>5761042.92955704</c:v>
                </c:pt>
                <c:pt idx="725">
                  <c:v>5761044.46929588</c:v>
                </c:pt>
                <c:pt idx="726">
                  <c:v>5761042.90779245</c:v>
                </c:pt>
                <c:pt idx="727">
                  <c:v>5761043.00530837</c:v>
                </c:pt>
                <c:pt idx="728">
                  <c:v>5761042.64348243</c:v>
                </c:pt>
                <c:pt idx="729">
                  <c:v>5761041.26746069</c:v>
                </c:pt>
                <c:pt idx="730">
                  <c:v>5761042.95583146</c:v>
                </c:pt>
                <c:pt idx="731">
                  <c:v>5761042.00349639</c:v>
                </c:pt>
                <c:pt idx="732">
                  <c:v>5761043.40588832</c:v>
                </c:pt>
                <c:pt idx="733">
                  <c:v>5761043.15259279</c:v>
                </c:pt>
                <c:pt idx="734">
                  <c:v>5761043.30736039</c:v>
                </c:pt>
                <c:pt idx="735">
                  <c:v>5761043.30054719</c:v>
                </c:pt>
                <c:pt idx="736">
                  <c:v>5761043.09540875</c:v>
                </c:pt>
                <c:pt idx="737">
                  <c:v>5761042.98970997</c:v>
                </c:pt>
                <c:pt idx="738">
                  <c:v>5761043.50559525</c:v>
                </c:pt>
                <c:pt idx="739">
                  <c:v>5761043.43337776</c:v>
                </c:pt>
                <c:pt idx="740">
                  <c:v>5761043.04921205</c:v>
                </c:pt>
                <c:pt idx="741">
                  <c:v>5761043.08125707</c:v>
                </c:pt>
                <c:pt idx="742">
                  <c:v>5761043.95423206</c:v>
                </c:pt>
                <c:pt idx="743">
                  <c:v>5761043.89932596</c:v>
                </c:pt>
                <c:pt idx="744">
                  <c:v>5761044.1921552</c:v>
                </c:pt>
                <c:pt idx="745">
                  <c:v>5761043.61516596</c:v>
                </c:pt>
                <c:pt idx="746">
                  <c:v>5761043.41135995</c:v>
                </c:pt>
                <c:pt idx="747">
                  <c:v>5761043.53588211</c:v>
                </c:pt>
                <c:pt idx="748">
                  <c:v>5761043.38955457</c:v>
                </c:pt>
                <c:pt idx="749">
                  <c:v>5761043.50795106</c:v>
                </c:pt>
                <c:pt idx="750">
                  <c:v>5761043.91370527</c:v>
                </c:pt>
                <c:pt idx="751">
                  <c:v>5761043.9405647</c:v>
                </c:pt>
                <c:pt idx="752">
                  <c:v>5761044.46041894</c:v>
                </c:pt>
                <c:pt idx="753">
                  <c:v>5761044.09571022</c:v>
                </c:pt>
                <c:pt idx="754">
                  <c:v>5761043.61879477</c:v>
                </c:pt>
                <c:pt idx="755">
                  <c:v>5761043.88273608</c:v>
                </c:pt>
                <c:pt idx="756">
                  <c:v>5761044.09511457</c:v>
                </c:pt>
                <c:pt idx="757">
                  <c:v>5761043.91844928</c:v>
                </c:pt>
                <c:pt idx="758">
                  <c:v>5761043.06098717</c:v>
                </c:pt>
                <c:pt idx="759">
                  <c:v>5761044.1087556</c:v>
                </c:pt>
                <c:pt idx="760">
                  <c:v>5761043.86706067</c:v>
                </c:pt>
                <c:pt idx="761">
                  <c:v>5761043.91426653</c:v>
                </c:pt>
                <c:pt idx="762">
                  <c:v>5761044.17958158</c:v>
                </c:pt>
                <c:pt idx="763">
                  <c:v>5761044.01226676</c:v>
                </c:pt>
                <c:pt idx="764">
                  <c:v>5761044.1551683</c:v>
                </c:pt>
                <c:pt idx="765">
                  <c:v>5761043.73468555</c:v>
                </c:pt>
                <c:pt idx="766">
                  <c:v>5761044.03912991</c:v>
                </c:pt>
                <c:pt idx="767">
                  <c:v>5761043.206128</c:v>
                </c:pt>
                <c:pt idx="768">
                  <c:v>5761043.25181915</c:v>
                </c:pt>
                <c:pt idx="769">
                  <c:v>5761043.34952495</c:v>
                </c:pt>
                <c:pt idx="770">
                  <c:v>5761042.68340712</c:v>
                </c:pt>
                <c:pt idx="771">
                  <c:v>5761042.99216007</c:v>
                </c:pt>
                <c:pt idx="772">
                  <c:v>5761043.3086716</c:v>
                </c:pt>
                <c:pt idx="773">
                  <c:v>5761043.10793682</c:v>
                </c:pt>
                <c:pt idx="774">
                  <c:v>5761043.21340593</c:v>
                </c:pt>
                <c:pt idx="775">
                  <c:v>5761043.15914335</c:v>
                </c:pt>
                <c:pt idx="776">
                  <c:v>5761043.2418364</c:v>
                </c:pt>
                <c:pt idx="777">
                  <c:v>5761043.24522454</c:v>
                </c:pt>
                <c:pt idx="778">
                  <c:v>5761042.95595856</c:v>
                </c:pt>
                <c:pt idx="779">
                  <c:v>5761043.17142021</c:v>
                </c:pt>
                <c:pt idx="780">
                  <c:v>5761043.11669957</c:v>
                </c:pt>
                <c:pt idx="781">
                  <c:v>5761043.12340144</c:v>
                </c:pt>
                <c:pt idx="782">
                  <c:v>5761043.1424392</c:v>
                </c:pt>
                <c:pt idx="783">
                  <c:v>5761043.16061607</c:v>
                </c:pt>
                <c:pt idx="784">
                  <c:v>5761043.15255729</c:v>
                </c:pt>
                <c:pt idx="785">
                  <c:v>5761043.08474607</c:v>
                </c:pt>
                <c:pt idx="786">
                  <c:v>5761043.46045165</c:v>
                </c:pt>
                <c:pt idx="787">
                  <c:v>5761043.49102164</c:v>
                </c:pt>
                <c:pt idx="788">
                  <c:v>5761043.65004286</c:v>
                </c:pt>
                <c:pt idx="789">
                  <c:v>5761043.59935745</c:v>
                </c:pt>
                <c:pt idx="790">
                  <c:v>5761043.59218986</c:v>
                </c:pt>
                <c:pt idx="791">
                  <c:v>5761043.57028102</c:v>
                </c:pt>
                <c:pt idx="792">
                  <c:v>5761043.68393998</c:v>
                </c:pt>
                <c:pt idx="793">
                  <c:v>5761043.83294649</c:v>
                </c:pt>
                <c:pt idx="794">
                  <c:v>5761043.34142187</c:v>
                </c:pt>
                <c:pt idx="795">
                  <c:v>5761043.35086527</c:v>
                </c:pt>
                <c:pt idx="796">
                  <c:v>5761043.29864705</c:v>
                </c:pt>
                <c:pt idx="797">
                  <c:v>5761043.3212647</c:v>
                </c:pt>
                <c:pt idx="798">
                  <c:v>5761043.21151404</c:v>
                </c:pt>
                <c:pt idx="799">
                  <c:v>5761043.3302212</c:v>
                </c:pt>
                <c:pt idx="800">
                  <c:v>5761043.33214075</c:v>
                </c:pt>
                <c:pt idx="801">
                  <c:v>5761043.28984655</c:v>
                </c:pt>
                <c:pt idx="802">
                  <c:v>5761043.42660576</c:v>
                </c:pt>
                <c:pt idx="803">
                  <c:v>5761043.43710233</c:v>
                </c:pt>
                <c:pt idx="804">
                  <c:v>5761043.27921525</c:v>
                </c:pt>
                <c:pt idx="805">
                  <c:v>5761042.90426364</c:v>
                </c:pt>
                <c:pt idx="806">
                  <c:v>5761042.93890997</c:v>
                </c:pt>
                <c:pt idx="807">
                  <c:v>5761042.75337338</c:v>
                </c:pt>
                <c:pt idx="808">
                  <c:v>5761042.83613477</c:v>
                </c:pt>
                <c:pt idx="809">
                  <c:v>5761042.74693238</c:v>
                </c:pt>
                <c:pt idx="810">
                  <c:v>5761042.57541568</c:v>
                </c:pt>
                <c:pt idx="811">
                  <c:v>5761042.83578606</c:v>
                </c:pt>
                <c:pt idx="812">
                  <c:v>5761043.02154619</c:v>
                </c:pt>
                <c:pt idx="813">
                  <c:v>5761042.88741204</c:v>
                </c:pt>
                <c:pt idx="814">
                  <c:v>5761043.06880108</c:v>
                </c:pt>
                <c:pt idx="815">
                  <c:v>5761043.12179012</c:v>
                </c:pt>
                <c:pt idx="816">
                  <c:v>5761043.00038015</c:v>
                </c:pt>
                <c:pt idx="817">
                  <c:v>5761043.02448386</c:v>
                </c:pt>
                <c:pt idx="818">
                  <c:v>5761042.83249966</c:v>
                </c:pt>
                <c:pt idx="819">
                  <c:v>5761043.05549232</c:v>
                </c:pt>
                <c:pt idx="820">
                  <c:v>5761042.93425022</c:v>
                </c:pt>
                <c:pt idx="821">
                  <c:v>5761042.98724706</c:v>
                </c:pt>
                <c:pt idx="822">
                  <c:v>5761042.87721725</c:v>
                </c:pt>
                <c:pt idx="823">
                  <c:v>5761042.69017173</c:v>
                </c:pt>
                <c:pt idx="824">
                  <c:v>5761042.91674134</c:v>
                </c:pt>
                <c:pt idx="825">
                  <c:v>5761042.86941676</c:v>
                </c:pt>
                <c:pt idx="826">
                  <c:v>5761043.04762015</c:v>
                </c:pt>
                <c:pt idx="827">
                  <c:v>5761042.97038913</c:v>
                </c:pt>
                <c:pt idx="828">
                  <c:v>5761042.81382604</c:v>
                </c:pt>
                <c:pt idx="829">
                  <c:v>5761042.89711446</c:v>
                </c:pt>
                <c:pt idx="830">
                  <c:v>5761042.93559612</c:v>
                </c:pt>
                <c:pt idx="831">
                  <c:v>5761042.99252157</c:v>
                </c:pt>
                <c:pt idx="832">
                  <c:v>5761042.9527025</c:v>
                </c:pt>
                <c:pt idx="833">
                  <c:v>5761042.92171673</c:v>
                </c:pt>
                <c:pt idx="834">
                  <c:v>5761042.75571797</c:v>
                </c:pt>
                <c:pt idx="835">
                  <c:v>5761043.06795795</c:v>
                </c:pt>
                <c:pt idx="836">
                  <c:v>5761042.91282564</c:v>
                </c:pt>
                <c:pt idx="837">
                  <c:v>5761042.91542678</c:v>
                </c:pt>
                <c:pt idx="838">
                  <c:v>5761043.02256261</c:v>
                </c:pt>
                <c:pt idx="839">
                  <c:v>5761042.88716862</c:v>
                </c:pt>
                <c:pt idx="840">
                  <c:v>5761043.06915275</c:v>
                </c:pt>
                <c:pt idx="841">
                  <c:v>5761042.87757093</c:v>
                </c:pt>
                <c:pt idx="842">
                  <c:v>5761042.69820984</c:v>
                </c:pt>
                <c:pt idx="843">
                  <c:v>5761042.94545804</c:v>
                </c:pt>
                <c:pt idx="844">
                  <c:v>5761042.87324474</c:v>
                </c:pt>
                <c:pt idx="845">
                  <c:v>5761042.88411754</c:v>
                </c:pt>
                <c:pt idx="846">
                  <c:v>5761043.22675958</c:v>
                </c:pt>
                <c:pt idx="847">
                  <c:v>5761043.01141528</c:v>
                </c:pt>
                <c:pt idx="848">
                  <c:v>5761042.73597359</c:v>
                </c:pt>
                <c:pt idx="849">
                  <c:v>5761042.89930675</c:v>
                </c:pt>
                <c:pt idx="850">
                  <c:v>5761042.7782363</c:v>
                </c:pt>
                <c:pt idx="851">
                  <c:v>5761042.7307139</c:v>
                </c:pt>
                <c:pt idx="852">
                  <c:v>5761042.50070714</c:v>
                </c:pt>
                <c:pt idx="853">
                  <c:v>5761042.58576419</c:v>
                </c:pt>
                <c:pt idx="854">
                  <c:v>5761042.79385499</c:v>
                </c:pt>
                <c:pt idx="855">
                  <c:v>5761042.78376715</c:v>
                </c:pt>
                <c:pt idx="856">
                  <c:v>5761042.40993985</c:v>
                </c:pt>
                <c:pt idx="857">
                  <c:v>5761042.74483489</c:v>
                </c:pt>
                <c:pt idx="858">
                  <c:v>5761042.80130285</c:v>
                </c:pt>
                <c:pt idx="859">
                  <c:v>5761042.86961853</c:v>
                </c:pt>
                <c:pt idx="860">
                  <c:v>5761042.84123908</c:v>
                </c:pt>
                <c:pt idx="861">
                  <c:v>5761042.85563726</c:v>
                </c:pt>
                <c:pt idx="862">
                  <c:v>5761043.08956368</c:v>
                </c:pt>
                <c:pt idx="863">
                  <c:v>5761042.94040682</c:v>
                </c:pt>
                <c:pt idx="864">
                  <c:v>5761042.99577677</c:v>
                </c:pt>
                <c:pt idx="865">
                  <c:v>5761042.90425945</c:v>
                </c:pt>
                <c:pt idx="866">
                  <c:v>5761042.71700965</c:v>
                </c:pt>
                <c:pt idx="867">
                  <c:v>5761042.72724066</c:v>
                </c:pt>
                <c:pt idx="868">
                  <c:v>5761042.66805417</c:v>
                </c:pt>
                <c:pt idx="869">
                  <c:v>5761042.66158066</c:v>
                </c:pt>
                <c:pt idx="870">
                  <c:v>5761042.40217146</c:v>
                </c:pt>
                <c:pt idx="871">
                  <c:v>5761042.83941165</c:v>
                </c:pt>
                <c:pt idx="872">
                  <c:v>5761042.66107919</c:v>
                </c:pt>
                <c:pt idx="873">
                  <c:v>5761042.72061515</c:v>
                </c:pt>
                <c:pt idx="874">
                  <c:v>5761042.94954034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TV y TA!$C$2:$C$876</c:f>
              <c:numCache>
                <c:formatCode>General</c:formatCode>
                <c:ptCount val="875"/>
                <c:pt idx="0">
                  <c:v>6498714.91045012</c:v>
                </c:pt>
                <c:pt idx="1">
                  <c:v>6498714.91045012</c:v>
                </c:pt>
                <c:pt idx="2">
                  <c:v>6498714.91045012</c:v>
                </c:pt>
                <c:pt idx="3">
                  <c:v>6498714.91045012</c:v>
                </c:pt>
                <c:pt idx="4">
                  <c:v>6498714.91045012</c:v>
                </c:pt>
                <c:pt idx="5">
                  <c:v>6498714.91045012</c:v>
                </c:pt>
                <c:pt idx="6">
                  <c:v>6498714.91045012</c:v>
                </c:pt>
                <c:pt idx="7">
                  <c:v>6498714.91045012</c:v>
                </c:pt>
                <c:pt idx="8">
                  <c:v>6498714.91045012</c:v>
                </c:pt>
                <c:pt idx="9">
                  <c:v>6498714.91045012</c:v>
                </c:pt>
                <c:pt idx="10">
                  <c:v>6498714.91045012</c:v>
                </c:pt>
                <c:pt idx="11">
                  <c:v>6498714.91045012</c:v>
                </c:pt>
                <c:pt idx="12">
                  <c:v>6498714.91045012</c:v>
                </c:pt>
                <c:pt idx="13">
                  <c:v>6498714.91045012</c:v>
                </c:pt>
                <c:pt idx="14">
                  <c:v>6498714.91045012</c:v>
                </c:pt>
                <c:pt idx="15">
                  <c:v>6498714.91045012</c:v>
                </c:pt>
                <c:pt idx="16">
                  <c:v>6498714.91045012</c:v>
                </c:pt>
                <c:pt idx="17">
                  <c:v>6498714.91045012</c:v>
                </c:pt>
                <c:pt idx="18">
                  <c:v>6498714.91045012</c:v>
                </c:pt>
                <c:pt idx="19">
                  <c:v>6498714.91045012</c:v>
                </c:pt>
                <c:pt idx="20">
                  <c:v>6498714.91045012</c:v>
                </c:pt>
                <c:pt idx="21">
                  <c:v>6498714.91045012</c:v>
                </c:pt>
                <c:pt idx="22">
                  <c:v>6498714.91045012</c:v>
                </c:pt>
                <c:pt idx="23">
                  <c:v>6498714.91045012</c:v>
                </c:pt>
                <c:pt idx="24">
                  <c:v>6498714.91045012</c:v>
                </c:pt>
                <c:pt idx="25">
                  <c:v>6498714.91045012</c:v>
                </c:pt>
                <c:pt idx="26">
                  <c:v>6498714.91045012</c:v>
                </c:pt>
                <c:pt idx="27">
                  <c:v>6498714.91045012</c:v>
                </c:pt>
                <c:pt idx="28">
                  <c:v>6498714.91045012</c:v>
                </c:pt>
                <c:pt idx="29">
                  <c:v>6498714.91045012</c:v>
                </c:pt>
                <c:pt idx="30">
                  <c:v>6498714.91045012</c:v>
                </c:pt>
                <c:pt idx="31">
                  <c:v>6498714.91045012</c:v>
                </c:pt>
                <c:pt idx="32">
                  <c:v>6498714.91045012</c:v>
                </c:pt>
                <c:pt idx="33">
                  <c:v>6498714.91045012</c:v>
                </c:pt>
                <c:pt idx="34">
                  <c:v>6498714.91045012</c:v>
                </c:pt>
                <c:pt idx="35">
                  <c:v>6498714.91045012</c:v>
                </c:pt>
                <c:pt idx="36">
                  <c:v>6498714.91045012</c:v>
                </c:pt>
                <c:pt idx="37">
                  <c:v>6498714.91045012</c:v>
                </c:pt>
                <c:pt idx="38">
                  <c:v>6498714.91045012</c:v>
                </c:pt>
                <c:pt idx="39">
                  <c:v>6498714.91045012</c:v>
                </c:pt>
                <c:pt idx="40">
                  <c:v>6498714.91045012</c:v>
                </c:pt>
                <c:pt idx="41">
                  <c:v>6498714.91045012</c:v>
                </c:pt>
                <c:pt idx="42">
                  <c:v>6498714.91045012</c:v>
                </c:pt>
                <c:pt idx="43">
                  <c:v>6498714.91045012</c:v>
                </c:pt>
                <c:pt idx="44">
                  <c:v>6498714.91045012</c:v>
                </c:pt>
                <c:pt idx="45">
                  <c:v>6498714.91045012</c:v>
                </c:pt>
                <c:pt idx="46">
                  <c:v>6498714.91045012</c:v>
                </c:pt>
                <c:pt idx="47">
                  <c:v>6498714.91045012</c:v>
                </c:pt>
                <c:pt idx="48">
                  <c:v>6498714.91045012</c:v>
                </c:pt>
                <c:pt idx="49">
                  <c:v>6498714.91045012</c:v>
                </c:pt>
                <c:pt idx="50">
                  <c:v>6498714.91045012</c:v>
                </c:pt>
                <c:pt idx="51">
                  <c:v>6498714.91045012</c:v>
                </c:pt>
                <c:pt idx="52">
                  <c:v>6498714.91045012</c:v>
                </c:pt>
                <c:pt idx="53">
                  <c:v>6498714.91045012</c:v>
                </c:pt>
                <c:pt idx="54">
                  <c:v>6498714.91045012</c:v>
                </c:pt>
                <c:pt idx="55">
                  <c:v>6498714.91045012</c:v>
                </c:pt>
                <c:pt idx="56">
                  <c:v>6498714.91045012</c:v>
                </c:pt>
                <c:pt idx="57">
                  <c:v>6498714.91045012</c:v>
                </c:pt>
                <c:pt idx="58">
                  <c:v>6498714.91045012</c:v>
                </c:pt>
                <c:pt idx="59">
                  <c:v>6498714.91045012</c:v>
                </c:pt>
                <c:pt idx="60">
                  <c:v>6498714.91045012</c:v>
                </c:pt>
                <c:pt idx="61">
                  <c:v>6498714.91045012</c:v>
                </c:pt>
                <c:pt idx="62">
                  <c:v>6498714.91045012</c:v>
                </c:pt>
                <c:pt idx="63">
                  <c:v>6498714.91045012</c:v>
                </c:pt>
                <c:pt idx="64">
                  <c:v>6498714.91045012</c:v>
                </c:pt>
                <c:pt idx="65">
                  <c:v>6498714.91045012</c:v>
                </c:pt>
                <c:pt idx="66">
                  <c:v>6498714.91045012</c:v>
                </c:pt>
                <c:pt idx="67">
                  <c:v>6498714.91045012</c:v>
                </c:pt>
                <c:pt idx="68">
                  <c:v>6498714.91045012</c:v>
                </c:pt>
                <c:pt idx="69">
                  <c:v>6498714.91045012</c:v>
                </c:pt>
                <c:pt idx="70">
                  <c:v>6498714.91045012</c:v>
                </c:pt>
                <c:pt idx="71">
                  <c:v>6498714.91045012</c:v>
                </c:pt>
                <c:pt idx="72">
                  <c:v>6498714.91045012</c:v>
                </c:pt>
                <c:pt idx="73">
                  <c:v>6498714.91045012</c:v>
                </c:pt>
                <c:pt idx="74">
                  <c:v>6498714.91045012</c:v>
                </c:pt>
                <c:pt idx="75">
                  <c:v>6498714.91045012</c:v>
                </c:pt>
                <c:pt idx="76">
                  <c:v>6498714.91045012</c:v>
                </c:pt>
                <c:pt idx="77">
                  <c:v>6498714.91045012</c:v>
                </c:pt>
                <c:pt idx="78">
                  <c:v>6498714.91045012</c:v>
                </c:pt>
                <c:pt idx="79">
                  <c:v>6498714.91045012</c:v>
                </c:pt>
                <c:pt idx="80">
                  <c:v>6498714.91045012</c:v>
                </c:pt>
                <c:pt idx="81">
                  <c:v>6498714.91045012</c:v>
                </c:pt>
                <c:pt idx="82">
                  <c:v>6498714.91045012</c:v>
                </c:pt>
                <c:pt idx="83">
                  <c:v>6498714.91045012</c:v>
                </c:pt>
                <c:pt idx="84">
                  <c:v>6498714.91045012</c:v>
                </c:pt>
                <c:pt idx="85">
                  <c:v>6498714.91045012</c:v>
                </c:pt>
                <c:pt idx="86">
                  <c:v>6498714.91045012</c:v>
                </c:pt>
                <c:pt idx="87">
                  <c:v>6498714.91045012</c:v>
                </c:pt>
                <c:pt idx="88">
                  <c:v>6498714.91045012</c:v>
                </c:pt>
                <c:pt idx="89">
                  <c:v>6498714.91045012</c:v>
                </c:pt>
                <c:pt idx="90">
                  <c:v>6498714.91045012</c:v>
                </c:pt>
                <c:pt idx="91">
                  <c:v>6498714.91045012</c:v>
                </c:pt>
                <c:pt idx="92">
                  <c:v>6498714.91045012</c:v>
                </c:pt>
                <c:pt idx="93">
                  <c:v>6498714.91045012</c:v>
                </c:pt>
                <c:pt idx="94">
                  <c:v>6498714.91045012</c:v>
                </c:pt>
                <c:pt idx="95">
                  <c:v>6498714.91045012</c:v>
                </c:pt>
                <c:pt idx="96">
                  <c:v>6498714.91045012</c:v>
                </c:pt>
                <c:pt idx="97">
                  <c:v>6498714.91045012</c:v>
                </c:pt>
                <c:pt idx="98">
                  <c:v>6498714.91045012</c:v>
                </c:pt>
                <c:pt idx="99">
                  <c:v>6498714.91045012</c:v>
                </c:pt>
                <c:pt idx="100">
                  <c:v>6498714.91045012</c:v>
                </c:pt>
                <c:pt idx="101">
                  <c:v>6498714.91045012</c:v>
                </c:pt>
                <c:pt idx="102">
                  <c:v>6498714.91045012</c:v>
                </c:pt>
                <c:pt idx="103">
                  <c:v>6498714.91045012</c:v>
                </c:pt>
                <c:pt idx="104">
                  <c:v>6498714.91045012</c:v>
                </c:pt>
                <c:pt idx="105">
                  <c:v>6498714.91045012</c:v>
                </c:pt>
                <c:pt idx="106">
                  <c:v>6498714.91045012</c:v>
                </c:pt>
                <c:pt idx="107">
                  <c:v>6498714.91045012</c:v>
                </c:pt>
                <c:pt idx="108">
                  <c:v>6498714.91045012</c:v>
                </c:pt>
                <c:pt idx="109">
                  <c:v>6498714.91045012</c:v>
                </c:pt>
                <c:pt idx="110">
                  <c:v>6498714.91045012</c:v>
                </c:pt>
                <c:pt idx="111">
                  <c:v>6498714.91045012</c:v>
                </c:pt>
                <c:pt idx="112">
                  <c:v>6498714.91045012</c:v>
                </c:pt>
                <c:pt idx="113">
                  <c:v>6498714.91045012</c:v>
                </c:pt>
                <c:pt idx="114">
                  <c:v>6498714.91045012</c:v>
                </c:pt>
                <c:pt idx="115">
                  <c:v>6498714.91045012</c:v>
                </c:pt>
                <c:pt idx="116">
                  <c:v>6498714.91045012</c:v>
                </c:pt>
                <c:pt idx="117">
                  <c:v>6498714.91045012</c:v>
                </c:pt>
                <c:pt idx="118">
                  <c:v>6498714.91045012</c:v>
                </c:pt>
                <c:pt idx="119">
                  <c:v>6498714.91045012</c:v>
                </c:pt>
                <c:pt idx="120">
                  <c:v>6498714.91045012</c:v>
                </c:pt>
                <c:pt idx="121">
                  <c:v>6498714.91045012</c:v>
                </c:pt>
                <c:pt idx="122">
                  <c:v>6498714.91045012</c:v>
                </c:pt>
                <c:pt idx="123">
                  <c:v>6498714.91045012</c:v>
                </c:pt>
                <c:pt idx="124">
                  <c:v>6498714.91045012</c:v>
                </c:pt>
                <c:pt idx="125">
                  <c:v>6498714.91045012</c:v>
                </c:pt>
                <c:pt idx="126">
                  <c:v>6498714.91045012</c:v>
                </c:pt>
                <c:pt idx="127">
                  <c:v>6498714.91045012</c:v>
                </c:pt>
                <c:pt idx="128">
                  <c:v>6498714.91045012</c:v>
                </c:pt>
                <c:pt idx="129">
                  <c:v>6498714.91045012</c:v>
                </c:pt>
                <c:pt idx="130">
                  <c:v>6498714.91045012</c:v>
                </c:pt>
                <c:pt idx="131">
                  <c:v>6498714.91045012</c:v>
                </c:pt>
                <c:pt idx="132">
                  <c:v>6498714.91045012</c:v>
                </c:pt>
                <c:pt idx="133">
                  <c:v>6498714.91045012</c:v>
                </c:pt>
                <c:pt idx="134">
                  <c:v>6498714.91045012</c:v>
                </c:pt>
                <c:pt idx="135">
                  <c:v>6498714.91045012</c:v>
                </c:pt>
                <c:pt idx="136">
                  <c:v>6498714.91045012</c:v>
                </c:pt>
                <c:pt idx="137">
                  <c:v>6498714.91045012</c:v>
                </c:pt>
                <c:pt idx="138">
                  <c:v>6498714.91045012</c:v>
                </c:pt>
                <c:pt idx="139">
                  <c:v>6498714.91045012</c:v>
                </c:pt>
                <c:pt idx="140">
                  <c:v>6498714.91045012</c:v>
                </c:pt>
                <c:pt idx="141">
                  <c:v>6498714.91045012</c:v>
                </c:pt>
                <c:pt idx="142">
                  <c:v>6498714.91045012</c:v>
                </c:pt>
                <c:pt idx="143">
                  <c:v>6498714.91045012</c:v>
                </c:pt>
                <c:pt idx="144">
                  <c:v>6498714.91045012</c:v>
                </c:pt>
                <c:pt idx="145">
                  <c:v>6498714.91045012</c:v>
                </c:pt>
                <c:pt idx="146">
                  <c:v>6498714.91045012</c:v>
                </c:pt>
                <c:pt idx="147">
                  <c:v>6498714.91045012</c:v>
                </c:pt>
                <c:pt idx="148">
                  <c:v>6498714.91045012</c:v>
                </c:pt>
                <c:pt idx="149">
                  <c:v>6498714.91045012</c:v>
                </c:pt>
                <c:pt idx="150">
                  <c:v>6498714.91045012</c:v>
                </c:pt>
                <c:pt idx="151">
                  <c:v>6498714.91045012</c:v>
                </c:pt>
                <c:pt idx="152">
                  <c:v>6498714.91045012</c:v>
                </c:pt>
                <c:pt idx="153">
                  <c:v>6498714.91045012</c:v>
                </c:pt>
                <c:pt idx="154">
                  <c:v>6498714.91045012</c:v>
                </c:pt>
                <c:pt idx="155">
                  <c:v>6498714.91045012</c:v>
                </c:pt>
                <c:pt idx="156">
                  <c:v>6498714.91045012</c:v>
                </c:pt>
                <c:pt idx="157">
                  <c:v>6498714.91045012</c:v>
                </c:pt>
                <c:pt idx="158">
                  <c:v>6498714.91045012</c:v>
                </c:pt>
                <c:pt idx="159">
                  <c:v>6498714.91045012</c:v>
                </c:pt>
                <c:pt idx="160">
                  <c:v>6498714.91045012</c:v>
                </c:pt>
                <c:pt idx="161">
                  <c:v>6498714.91045012</c:v>
                </c:pt>
                <c:pt idx="162">
                  <c:v>6498714.91045012</c:v>
                </c:pt>
                <c:pt idx="163">
                  <c:v>6498714.91045012</c:v>
                </c:pt>
                <c:pt idx="164">
                  <c:v>6498714.91045012</c:v>
                </c:pt>
                <c:pt idx="165">
                  <c:v>6498714.91045012</c:v>
                </c:pt>
                <c:pt idx="166">
                  <c:v>6498714.91045012</c:v>
                </c:pt>
                <c:pt idx="167">
                  <c:v>6498714.91045012</c:v>
                </c:pt>
                <c:pt idx="168">
                  <c:v>6498714.91045012</c:v>
                </c:pt>
                <c:pt idx="169">
                  <c:v>6498714.91045012</c:v>
                </c:pt>
                <c:pt idx="170">
                  <c:v>6498714.91045012</c:v>
                </c:pt>
                <c:pt idx="171">
                  <c:v>6498714.91045012</c:v>
                </c:pt>
                <c:pt idx="172">
                  <c:v>6498714.91045012</c:v>
                </c:pt>
                <c:pt idx="173">
                  <c:v>6498714.91045012</c:v>
                </c:pt>
                <c:pt idx="174">
                  <c:v>6498714.91045012</c:v>
                </c:pt>
                <c:pt idx="175">
                  <c:v>6498714.91045012</c:v>
                </c:pt>
                <c:pt idx="176">
                  <c:v>6498714.91045012</c:v>
                </c:pt>
                <c:pt idx="177">
                  <c:v>6498714.91045012</c:v>
                </c:pt>
                <c:pt idx="178">
                  <c:v>6498714.91045012</c:v>
                </c:pt>
                <c:pt idx="179">
                  <c:v>6498714.91045012</c:v>
                </c:pt>
                <c:pt idx="180">
                  <c:v>6498714.91045012</c:v>
                </c:pt>
                <c:pt idx="181">
                  <c:v>6498714.91045012</c:v>
                </c:pt>
                <c:pt idx="182">
                  <c:v>6498714.91045012</c:v>
                </c:pt>
                <c:pt idx="183">
                  <c:v>6498714.91045012</c:v>
                </c:pt>
                <c:pt idx="184">
                  <c:v>6498714.91045012</c:v>
                </c:pt>
                <c:pt idx="185">
                  <c:v>6498714.91045012</c:v>
                </c:pt>
                <c:pt idx="186">
                  <c:v>6498714.91045012</c:v>
                </c:pt>
                <c:pt idx="187">
                  <c:v>6498714.91045012</c:v>
                </c:pt>
                <c:pt idx="188">
                  <c:v>6498714.91045012</c:v>
                </c:pt>
                <c:pt idx="189">
                  <c:v>6498714.91045012</c:v>
                </c:pt>
                <c:pt idx="190">
                  <c:v>6498714.91045012</c:v>
                </c:pt>
                <c:pt idx="191">
                  <c:v>6498714.91045012</c:v>
                </c:pt>
                <c:pt idx="192">
                  <c:v>6498714.91045012</c:v>
                </c:pt>
                <c:pt idx="193">
                  <c:v>6498714.91045012</c:v>
                </c:pt>
                <c:pt idx="194">
                  <c:v>6498714.91045012</c:v>
                </c:pt>
                <c:pt idx="195">
                  <c:v>6498714.91045012</c:v>
                </c:pt>
                <c:pt idx="196">
                  <c:v>6498714.91045012</c:v>
                </c:pt>
                <c:pt idx="197">
                  <c:v>6498714.91045012</c:v>
                </c:pt>
                <c:pt idx="198">
                  <c:v>6498714.91045012</c:v>
                </c:pt>
                <c:pt idx="199">
                  <c:v>6498714.91045012</c:v>
                </c:pt>
                <c:pt idx="200">
                  <c:v>6498714.91045012</c:v>
                </c:pt>
                <c:pt idx="201">
                  <c:v>6498714.91045012</c:v>
                </c:pt>
                <c:pt idx="202">
                  <c:v>6498714.91045012</c:v>
                </c:pt>
                <c:pt idx="203">
                  <c:v>6498714.91045012</c:v>
                </c:pt>
                <c:pt idx="204">
                  <c:v>6498714.91045012</c:v>
                </c:pt>
                <c:pt idx="205">
                  <c:v>6498714.91045012</c:v>
                </c:pt>
                <c:pt idx="206">
                  <c:v>6498714.91045012</c:v>
                </c:pt>
                <c:pt idx="207">
                  <c:v>6498714.91045012</c:v>
                </c:pt>
                <c:pt idx="208">
                  <c:v>6498714.91045012</c:v>
                </c:pt>
                <c:pt idx="209">
                  <c:v>6498714.91045012</c:v>
                </c:pt>
                <c:pt idx="210">
                  <c:v>6498714.91045012</c:v>
                </c:pt>
                <c:pt idx="211">
                  <c:v>6498714.91045012</c:v>
                </c:pt>
                <c:pt idx="212">
                  <c:v>6498714.91045012</c:v>
                </c:pt>
                <c:pt idx="213">
                  <c:v>6498714.91045012</c:v>
                </c:pt>
                <c:pt idx="214">
                  <c:v>6498714.91045012</c:v>
                </c:pt>
                <c:pt idx="215">
                  <c:v>6498714.91045012</c:v>
                </c:pt>
                <c:pt idx="216">
                  <c:v>6498714.91045012</c:v>
                </c:pt>
                <c:pt idx="217">
                  <c:v>6498714.91045012</c:v>
                </c:pt>
                <c:pt idx="218">
                  <c:v>6498714.91045012</c:v>
                </c:pt>
                <c:pt idx="219">
                  <c:v>6498714.91045012</c:v>
                </c:pt>
                <c:pt idx="220">
                  <c:v>6498714.91045012</c:v>
                </c:pt>
                <c:pt idx="221">
                  <c:v>6498714.91045012</c:v>
                </c:pt>
                <c:pt idx="222">
                  <c:v>6498714.91045012</c:v>
                </c:pt>
                <c:pt idx="223">
                  <c:v>6498714.91045012</c:v>
                </c:pt>
                <c:pt idx="224">
                  <c:v>6498714.91045012</c:v>
                </c:pt>
                <c:pt idx="225">
                  <c:v>6498714.91045012</c:v>
                </c:pt>
                <c:pt idx="226">
                  <c:v>6498714.91045012</c:v>
                </c:pt>
                <c:pt idx="227">
                  <c:v>6498714.91045012</c:v>
                </c:pt>
                <c:pt idx="228">
                  <c:v>6498714.91045012</c:v>
                </c:pt>
                <c:pt idx="229">
                  <c:v>6498714.91045012</c:v>
                </c:pt>
                <c:pt idx="230">
                  <c:v>6498714.91045012</c:v>
                </c:pt>
                <c:pt idx="231">
                  <c:v>6498714.91045012</c:v>
                </c:pt>
                <c:pt idx="232">
                  <c:v>6498714.91045012</c:v>
                </c:pt>
                <c:pt idx="233">
                  <c:v>6498714.91045012</c:v>
                </c:pt>
                <c:pt idx="234">
                  <c:v>6498714.91045012</c:v>
                </c:pt>
                <c:pt idx="235">
                  <c:v>6498714.91045012</c:v>
                </c:pt>
                <c:pt idx="236">
                  <c:v>6498714.91045012</c:v>
                </c:pt>
                <c:pt idx="237">
                  <c:v>6498714.91045012</c:v>
                </c:pt>
                <c:pt idx="238">
                  <c:v>6498714.91045012</c:v>
                </c:pt>
                <c:pt idx="239">
                  <c:v>6498714.91045012</c:v>
                </c:pt>
                <c:pt idx="240">
                  <c:v>6498714.91045012</c:v>
                </c:pt>
                <c:pt idx="241">
                  <c:v>6498714.91045012</c:v>
                </c:pt>
                <c:pt idx="242">
                  <c:v>6498714.91045012</c:v>
                </c:pt>
                <c:pt idx="243">
                  <c:v>6498714.91045012</c:v>
                </c:pt>
                <c:pt idx="244">
                  <c:v>6498714.91045012</c:v>
                </c:pt>
                <c:pt idx="245">
                  <c:v>6498714.91045012</c:v>
                </c:pt>
                <c:pt idx="246">
                  <c:v>6498714.91045012</c:v>
                </c:pt>
                <c:pt idx="247">
                  <c:v>6498714.91045012</c:v>
                </c:pt>
                <c:pt idx="248">
                  <c:v>6498714.91045012</c:v>
                </c:pt>
                <c:pt idx="249">
                  <c:v>6498714.91045012</c:v>
                </c:pt>
                <c:pt idx="250">
                  <c:v>6498714.91045012</c:v>
                </c:pt>
                <c:pt idx="251">
                  <c:v>6498714.91045012</c:v>
                </c:pt>
                <c:pt idx="252">
                  <c:v>6498714.91045012</c:v>
                </c:pt>
                <c:pt idx="253">
                  <c:v>6498714.91045012</c:v>
                </c:pt>
                <c:pt idx="254">
                  <c:v>6498714.91045012</c:v>
                </c:pt>
                <c:pt idx="255">
                  <c:v>6498714.91045012</c:v>
                </c:pt>
                <c:pt idx="256">
                  <c:v>6498714.91045012</c:v>
                </c:pt>
                <c:pt idx="257">
                  <c:v>6498714.91045012</c:v>
                </c:pt>
                <c:pt idx="258">
                  <c:v>6498714.91045012</c:v>
                </c:pt>
                <c:pt idx="259">
                  <c:v>6498714.91045012</c:v>
                </c:pt>
                <c:pt idx="260">
                  <c:v>6498714.91045012</c:v>
                </c:pt>
                <c:pt idx="261">
                  <c:v>6498714.91045012</c:v>
                </c:pt>
                <c:pt idx="262">
                  <c:v>6498714.91045012</c:v>
                </c:pt>
                <c:pt idx="263">
                  <c:v>6498714.91045012</c:v>
                </c:pt>
                <c:pt idx="264">
                  <c:v>6498714.91045012</c:v>
                </c:pt>
                <c:pt idx="265">
                  <c:v>6498714.91045012</c:v>
                </c:pt>
                <c:pt idx="266">
                  <c:v>6498714.91045012</c:v>
                </c:pt>
                <c:pt idx="267">
                  <c:v>6498714.91045012</c:v>
                </c:pt>
                <c:pt idx="268">
                  <c:v>6498714.91045012</c:v>
                </c:pt>
                <c:pt idx="269">
                  <c:v>6498714.91045012</c:v>
                </c:pt>
                <c:pt idx="270">
                  <c:v>6498714.91045012</c:v>
                </c:pt>
                <c:pt idx="271">
                  <c:v>6498714.91045012</c:v>
                </c:pt>
                <c:pt idx="272">
                  <c:v>6498714.91045012</c:v>
                </c:pt>
                <c:pt idx="273">
                  <c:v>6498714.91045012</c:v>
                </c:pt>
                <c:pt idx="274">
                  <c:v>6498714.91045012</c:v>
                </c:pt>
                <c:pt idx="275">
                  <c:v>6498714.91045012</c:v>
                </c:pt>
                <c:pt idx="276">
                  <c:v>6498714.91045012</c:v>
                </c:pt>
                <c:pt idx="277">
                  <c:v>6498714.91045012</c:v>
                </c:pt>
                <c:pt idx="278">
                  <c:v>6498714.91045012</c:v>
                </c:pt>
                <c:pt idx="279">
                  <c:v>6498714.91045012</c:v>
                </c:pt>
                <c:pt idx="280">
                  <c:v>6498714.91045012</c:v>
                </c:pt>
                <c:pt idx="281">
                  <c:v>6498714.91045012</c:v>
                </c:pt>
                <c:pt idx="282">
                  <c:v>6498714.91045012</c:v>
                </c:pt>
                <c:pt idx="283">
                  <c:v>6498714.91045012</c:v>
                </c:pt>
                <c:pt idx="284">
                  <c:v>6498714.91045012</c:v>
                </c:pt>
                <c:pt idx="285">
                  <c:v>6498714.91045012</c:v>
                </c:pt>
                <c:pt idx="286">
                  <c:v>6498714.91045012</c:v>
                </c:pt>
                <c:pt idx="287">
                  <c:v>6498714.91045012</c:v>
                </c:pt>
                <c:pt idx="288">
                  <c:v>6498714.91045012</c:v>
                </c:pt>
                <c:pt idx="289">
                  <c:v>6498714.91045012</c:v>
                </c:pt>
                <c:pt idx="290">
                  <c:v>6498714.91045012</c:v>
                </c:pt>
                <c:pt idx="291">
                  <c:v>6498714.91045012</c:v>
                </c:pt>
                <c:pt idx="292">
                  <c:v>6498714.91045012</c:v>
                </c:pt>
                <c:pt idx="293">
                  <c:v>6498714.91045012</c:v>
                </c:pt>
                <c:pt idx="294">
                  <c:v>6498714.91045012</c:v>
                </c:pt>
                <c:pt idx="295">
                  <c:v>6498714.91045012</c:v>
                </c:pt>
                <c:pt idx="296">
                  <c:v>6498714.91045012</c:v>
                </c:pt>
                <c:pt idx="297">
                  <c:v>6498714.91045012</c:v>
                </c:pt>
                <c:pt idx="298">
                  <c:v>6498714.91045012</c:v>
                </c:pt>
                <c:pt idx="299">
                  <c:v>6498714.91045012</c:v>
                </c:pt>
                <c:pt idx="300">
                  <c:v>6498714.91045012</c:v>
                </c:pt>
                <c:pt idx="301">
                  <c:v>6498714.91045012</c:v>
                </c:pt>
                <c:pt idx="302">
                  <c:v>6498714.91045012</c:v>
                </c:pt>
                <c:pt idx="303">
                  <c:v>6498714.91045012</c:v>
                </c:pt>
                <c:pt idx="304">
                  <c:v>6498714.91045012</c:v>
                </c:pt>
                <c:pt idx="305">
                  <c:v>6498714.91045012</c:v>
                </c:pt>
                <c:pt idx="306">
                  <c:v>6498714.91045012</c:v>
                </c:pt>
                <c:pt idx="307">
                  <c:v>6498714.91045012</c:v>
                </c:pt>
                <c:pt idx="308">
                  <c:v>6498714.91045012</c:v>
                </c:pt>
                <c:pt idx="309">
                  <c:v>6498714.91045012</c:v>
                </c:pt>
                <c:pt idx="310">
                  <c:v>6498714.91045012</c:v>
                </c:pt>
                <c:pt idx="311">
                  <c:v>6498714.91045012</c:v>
                </c:pt>
                <c:pt idx="312">
                  <c:v>6498714.91045012</c:v>
                </c:pt>
                <c:pt idx="313">
                  <c:v>6498714.91045012</c:v>
                </c:pt>
                <c:pt idx="314">
                  <c:v>6498714.91045012</c:v>
                </c:pt>
                <c:pt idx="315">
                  <c:v>6498714.91045012</c:v>
                </c:pt>
                <c:pt idx="316">
                  <c:v>6498714.91045012</c:v>
                </c:pt>
                <c:pt idx="317">
                  <c:v>6498714.91045012</c:v>
                </c:pt>
                <c:pt idx="318">
                  <c:v>6498714.91045012</c:v>
                </c:pt>
                <c:pt idx="319">
                  <c:v>6498714.91045012</c:v>
                </c:pt>
                <c:pt idx="320">
                  <c:v>6498714.91045012</c:v>
                </c:pt>
                <c:pt idx="321">
                  <c:v>6498714.91045012</c:v>
                </c:pt>
                <c:pt idx="322">
                  <c:v>6498714.91045012</c:v>
                </c:pt>
                <c:pt idx="323">
                  <c:v>6498714.91045012</c:v>
                </c:pt>
                <c:pt idx="324">
                  <c:v>6498714.91045012</c:v>
                </c:pt>
                <c:pt idx="325">
                  <c:v>6498714.91045012</c:v>
                </c:pt>
                <c:pt idx="326">
                  <c:v>6498714.91045012</c:v>
                </c:pt>
                <c:pt idx="327">
                  <c:v>6498714.91045012</c:v>
                </c:pt>
                <c:pt idx="328">
                  <c:v>6498714.91045012</c:v>
                </c:pt>
                <c:pt idx="329">
                  <c:v>6498714.91045012</c:v>
                </c:pt>
                <c:pt idx="330">
                  <c:v>6498714.91045012</c:v>
                </c:pt>
                <c:pt idx="331">
                  <c:v>6498714.91045012</c:v>
                </c:pt>
                <c:pt idx="332">
                  <c:v>6498714.91045012</c:v>
                </c:pt>
                <c:pt idx="333">
                  <c:v>6498714.91045012</c:v>
                </c:pt>
                <c:pt idx="334">
                  <c:v>6498714.91045012</c:v>
                </c:pt>
                <c:pt idx="335">
                  <c:v>6498714.91045012</c:v>
                </c:pt>
                <c:pt idx="336">
                  <c:v>6498714.91045012</c:v>
                </c:pt>
                <c:pt idx="337">
                  <c:v>6498714.91045012</c:v>
                </c:pt>
                <c:pt idx="338">
                  <c:v>6498714.91045012</c:v>
                </c:pt>
                <c:pt idx="339">
                  <c:v>6498714.91045012</c:v>
                </c:pt>
                <c:pt idx="340">
                  <c:v>6498714.91045012</c:v>
                </c:pt>
                <c:pt idx="341">
                  <c:v>6498714.91045012</c:v>
                </c:pt>
                <c:pt idx="342">
                  <c:v>6498714.91045012</c:v>
                </c:pt>
                <c:pt idx="343">
                  <c:v>6498714.91045012</c:v>
                </c:pt>
                <c:pt idx="344">
                  <c:v>6498714.91045012</c:v>
                </c:pt>
                <c:pt idx="345">
                  <c:v>6498714.91045012</c:v>
                </c:pt>
                <c:pt idx="346">
                  <c:v>6498714.91045012</c:v>
                </c:pt>
                <c:pt idx="347">
                  <c:v>6498714.91045012</c:v>
                </c:pt>
                <c:pt idx="348">
                  <c:v>6498714.91045012</c:v>
                </c:pt>
                <c:pt idx="349">
                  <c:v>6498714.91045012</c:v>
                </c:pt>
                <c:pt idx="350">
                  <c:v>6498714.91045012</c:v>
                </c:pt>
                <c:pt idx="351">
                  <c:v>6498714.91045012</c:v>
                </c:pt>
                <c:pt idx="352">
                  <c:v>6498714.91045012</c:v>
                </c:pt>
                <c:pt idx="353">
                  <c:v>6498714.91045012</c:v>
                </c:pt>
                <c:pt idx="354">
                  <c:v>6498714.91045012</c:v>
                </c:pt>
                <c:pt idx="355">
                  <c:v>6498714.91045012</c:v>
                </c:pt>
                <c:pt idx="356">
                  <c:v>6498714.91045012</c:v>
                </c:pt>
                <c:pt idx="357">
                  <c:v>6498714.91045012</c:v>
                </c:pt>
                <c:pt idx="358">
                  <c:v>6498714.91045012</c:v>
                </c:pt>
                <c:pt idx="359">
                  <c:v>6498714.91045012</c:v>
                </c:pt>
                <c:pt idx="360">
                  <c:v>6498714.91045012</c:v>
                </c:pt>
                <c:pt idx="361">
                  <c:v>6498714.91045012</c:v>
                </c:pt>
                <c:pt idx="362">
                  <c:v>6498714.91045012</c:v>
                </c:pt>
                <c:pt idx="363">
                  <c:v>6498714.91045012</c:v>
                </c:pt>
                <c:pt idx="364">
                  <c:v>6498714.91045012</c:v>
                </c:pt>
                <c:pt idx="365">
                  <c:v>6498714.91045012</c:v>
                </c:pt>
                <c:pt idx="366">
                  <c:v>6498714.91045012</c:v>
                </c:pt>
                <c:pt idx="367">
                  <c:v>6498714.91045012</c:v>
                </c:pt>
                <c:pt idx="368">
                  <c:v>6498714.91045012</c:v>
                </c:pt>
                <c:pt idx="369">
                  <c:v>6498714.91045012</c:v>
                </c:pt>
                <c:pt idx="370">
                  <c:v>6498714.91045012</c:v>
                </c:pt>
                <c:pt idx="371">
                  <c:v>6498714.91045012</c:v>
                </c:pt>
                <c:pt idx="372">
                  <c:v>6498714.91045012</c:v>
                </c:pt>
                <c:pt idx="373">
                  <c:v>6498714.91045012</c:v>
                </c:pt>
                <c:pt idx="374">
                  <c:v>6498714.91045012</c:v>
                </c:pt>
                <c:pt idx="375">
                  <c:v>6498714.91045012</c:v>
                </c:pt>
                <c:pt idx="376">
                  <c:v>6498714.91045012</c:v>
                </c:pt>
                <c:pt idx="377">
                  <c:v>6498714.91045012</c:v>
                </c:pt>
                <c:pt idx="378">
                  <c:v>6498714.91045012</c:v>
                </c:pt>
                <c:pt idx="379">
                  <c:v>6498714.91045012</c:v>
                </c:pt>
                <c:pt idx="380">
                  <c:v>6498714.91045012</c:v>
                </c:pt>
                <c:pt idx="381">
                  <c:v>6498714.91045012</c:v>
                </c:pt>
                <c:pt idx="382">
                  <c:v>6498714.91045012</c:v>
                </c:pt>
                <c:pt idx="383">
                  <c:v>6498714.91045012</c:v>
                </c:pt>
                <c:pt idx="384">
                  <c:v>6498714.91045012</c:v>
                </c:pt>
                <c:pt idx="385">
                  <c:v>6498714.91045012</c:v>
                </c:pt>
                <c:pt idx="386">
                  <c:v>6498714.91045012</c:v>
                </c:pt>
                <c:pt idx="387">
                  <c:v>6498714.91045012</c:v>
                </c:pt>
                <c:pt idx="388">
                  <c:v>6498714.91045012</c:v>
                </c:pt>
                <c:pt idx="389">
                  <c:v>6498714.91045012</c:v>
                </c:pt>
                <c:pt idx="390">
                  <c:v>6498714.91045012</c:v>
                </c:pt>
                <c:pt idx="391">
                  <c:v>6498714.91045012</c:v>
                </c:pt>
                <c:pt idx="392">
                  <c:v>6498714.91045012</c:v>
                </c:pt>
                <c:pt idx="393">
                  <c:v>6498714.91045012</c:v>
                </c:pt>
                <c:pt idx="394">
                  <c:v>6498714.91045012</c:v>
                </c:pt>
                <c:pt idx="395">
                  <c:v>6498714.91045012</c:v>
                </c:pt>
                <c:pt idx="396">
                  <c:v>6498714.91045012</c:v>
                </c:pt>
                <c:pt idx="397">
                  <c:v>6498714.91045012</c:v>
                </c:pt>
                <c:pt idx="398">
                  <c:v>6498714.91045012</c:v>
                </c:pt>
                <c:pt idx="399">
                  <c:v>6498714.91045012</c:v>
                </c:pt>
                <c:pt idx="400">
                  <c:v>6498714.91045012</c:v>
                </c:pt>
                <c:pt idx="401">
                  <c:v>6498714.91045012</c:v>
                </c:pt>
                <c:pt idx="402">
                  <c:v>6498714.91045012</c:v>
                </c:pt>
                <c:pt idx="403">
                  <c:v>6498714.91045012</c:v>
                </c:pt>
                <c:pt idx="404">
                  <c:v>6498714.91045012</c:v>
                </c:pt>
                <c:pt idx="405">
                  <c:v>6498714.91045012</c:v>
                </c:pt>
                <c:pt idx="406">
                  <c:v>6498714.91045012</c:v>
                </c:pt>
                <c:pt idx="407">
                  <c:v>6498714.91045012</c:v>
                </c:pt>
                <c:pt idx="408">
                  <c:v>6498714.91045012</c:v>
                </c:pt>
                <c:pt idx="409">
                  <c:v>6498714.91045012</c:v>
                </c:pt>
                <c:pt idx="410">
                  <c:v>6498714.91045012</c:v>
                </c:pt>
                <c:pt idx="411">
                  <c:v>6498714.91045012</c:v>
                </c:pt>
                <c:pt idx="412">
                  <c:v>6498714.91045012</c:v>
                </c:pt>
                <c:pt idx="413">
                  <c:v>6498714.91045012</c:v>
                </c:pt>
                <c:pt idx="414">
                  <c:v>6498714.91045012</c:v>
                </c:pt>
                <c:pt idx="415">
                  <c:v>6498714.91045012</c:v>
                </c:pt>
                <c:pt idx="416">
                  <c:v>6498714.91045012</c:v>
                </c:pt>
                <c:pt idx="417">
                  <c:v>6498714.91045012</c:v>
                </c:pt>
                <c:pt idx="418">
                  <c:v>6498714.91045012</c:v>
                </c:pt>
                <c:pt idx="419">
                  <c:v>6498714.91045012</c:v>
                </c:pt>
                <c:pt idx="420">
                  <c:v>6498714.91045012</c:v>
                </c:pt>
                <c:pt idx="421">
                  <c:v>6498714.91045012</c:v>
                </c:pt>
                <c:pt idx="422">
                  <c:v>6498714.91045012</c:v>
                </c:pt>
                <c:pt idx="423">
                  <c:v>6498714.91045012</c:v>
                </c:pt>
                <c:pt idx="424">
                  <c:v>6498714.91045012</c:v>
                </c:pt>
                <c:pt idx="425">
                  <c:v>6498714.91045012</c:v>
                </c:pt>
                <c:pt idx="426">
                  <c:v>6498714.91045012</c:v>
                </c:pt>
                <c:pt idx="427">
                  <c:v>6498714.91045012</c:v>
                </c:pt>
                <c:pt idx="428">
                  <c:v>6498714.91045012</c:v>
                </c:pt>
                <c:pt idx="429">
                  <c:v>6498714.91045012</c:v>
                </c:pt>
                <c:pt idx="430">
                  <c:v>6498714.91045012</c:v>
                </c:pt>
                <c:pt idx="431">
                  <c:v>6498714.91045012</c:v>
                </c:pt>
                <c:pt idx="432">
                  <c:v>6498714.91045012</c:v>
                </c:pt>
                <c:pt idx="433">
                  <c:v>6498714.91045012</c:v>
                </c:pt>
                <c:pt idx="434">
                  <c:v>6498714.91045012</c:v>
                </c:pt>
                <c:pt idx="435">
                  <c:v>6498714.91045012</c:v>
                </c:pt>
                <c:pt idx="436">
                  <c:v>6498714.91045012</c:v>
                </c:pt>
                <c:pt idx="437">
                  <c:v>6498714.91045012</c:v>
                </c:pt>
                <c:pt idx="438">
                  <c:v>6498714.91045012</c:v>
                </c:pt>
                <c:pt idx="439">
                  <c:v>6498714.91045012</c:v>
                </c:pt>
                <c:pt idx="440">
                  <c:v>6498714.91045012</c:v>
                </c:pt>
                <c:pt idx="441">
                  <c:v>6498714.91045012</c:v>
                </c:pt>
                <c:pt idx="442">
                  <c:v>6498714.91045012</c:v>
                </c:pt>
                <c:pt idx="443">
                  <c:v>6498714.91045012</c:v>
                </c:pt>
                <c:pt idx="444">
                  <c:v>6498714.91045012</c:v>
                </c:pt>
                <c:pt idx="445">
                  <c:v>6498714.91045012</c:v>
                </c:pt>
                <c:pt idx="446">
                  <c:v>6498714.91045012</c:v>
                </c:pt>
                <c:pt idx="447">
                  <c:v>6498714.91045012</c:v>
                </c:pt>
                <c:pt idx="448">
                  <c:v>6498714.91045012</c:v>
                </c:pt>
                <c:pt idx="449">
                  <c:v>6498714.91045012</c:v>
                </c:pt>
                <c:pt idx="450">
                  <c:v>6498714.91045012</c:v>
                </c:pt>
                <c:pt idx="451">
                  <c:v>6498714.91045012</c:v>
                </c:pt>
                <c:pt idx="452">
                  <c:v>6498714.91045012</c:v>
                </c:pt>
                <c:pt idx="453">
                  <c:v>6498714.91045012</c:v>
                </c:pt>
                <c:pt idx="454">
                  <c:v>6498714.91045012</c:v>
                </c:pt>
                <c:pt idx="455">
                  <c:v>6498714.91045012</c:v>
                </c:pt>
                <c:pt idx="456">
                  <c:v>6498714.91045012</c:v>
                </c:pt>
                <c:pt idx="457">
                  <c:v>6498714.91045012</c:v>
                </c:pt>
                <c:pt idx="458">
                  <c:v>6498714.91045012</c:v>
                </c:pt>
                <c:pt idx="459">
                  <c:v>6498714.91045012</c:v>
                </c:pt>
                <c:pt idx="460">
                  <c:v>6498714.91045012</c:v>
                </c:pt>
                <c:pt idx="461">
                  <c:v>6498714.91045012</c:v>
                </c:pt>
                <c:pt idx="462">
                  <c:v>6498714.91045012</c:v>
                </c:pt>
                <c:pt idx="463">
                  <c:v>6498714.91045012</c:v>
                </c:pt>
                <c:pt idx="464">
                  <c:v>6498714.91045012</c:v>
                </c:pt>
                <c:pt idx="465">
                  <c:v>6498714.91045012</c:v>
                </c:pt>
                <c:pt idx="466">
                  <c:v>6498714.91045012</c:v>
                </c:pt>
                <c:pt idx="467">
                  <c:v>6498714.91045012</c:v>
                </c:pt>
                <c:pt idx="468">
                  <c:v>6498714.91045012</c:v>
                </c:pt>
                <c:pt idx="469">
                  <c:v>6498714.91045012</c:v>
                </c:pt>
                <c:pt idx="470">
                  <c:v>6498714.91045012</c:v>
                </c:pt>
                <c:pt idx="471">
                  <c:v>6498714.91045012</c:v>
                </c:pt>
                <c:pt idx="472">
                  <c:v>6498714.91045012</c:v>
                </c:pt>
                <c:pt idx="473">
                  <c:v>6498714.91045012</c:v>
                </c:pt>
                <c:pt idx="474">
                  <c:v>6498714.91045012</c:v>
                </c:pt>
                <c:pt idx="475">
                  <c:v>6498714.91045012</c:v>
                </c:pt>
                <c:pt idx="476">
                  <c:v>6498714.91045012</c:v>
                </c:pt>
                <c:pt idx="477">
                  <c:v>6498714.91045012</c:v>
                </c:pt>
                <c:pt idx="478">
                  <c:v>6498714.91045012</c:v>
                </c:pt>
                <c:pt idx="479">
                  <c:v>6498714.91045012</c:v>
                </c:pt>
                <c:pt idx="480">
                  <c:v>6498714.91045012</c:v>
                </c:pt>
                <c:pt idx="481">
                  <c:v>6498714.91045012</c:v>
                </c:pt>
                <c:pt idx="482">
                  <c:v>6498714.91045012</c:v>
                </c:pt>
                <c:pt idx="483">
                  <c:v>6498714.91045012</c:v>
                </c:pt>
                <c:pt idx="484">
                  <c:v>6498714.91045012</c:v>
                </c:pt>
                <c:pt idx="485">
                  <c:v>6498714.91045012</c:v>
                </c:pt>
                <c:pt idx="486">
                  <c:v>6498714.91045012</c:v>
                </c:pt>
                <c:pt idx="487">
                  <c:v>6498714.91045012</c:v>
                </c:pt>
                <c:pt idx="488">
                  <c:v>6498714.91045012</c:v>
                </c:pt>
                <c:pt idx="489">
                  <c:v>6498714.91045012</c:v>
                </c:pt>
                <c:pt idx="490">
                  <c:v>6498714.91045012</c:v>
                </c:pt>
                <c:pt idx="491">
                  <c:v>6498714.91045012</c:v>
                </c:pt>
                <c:pt idx="492">
                  <c:v>6498714.91045012</c:v>
                </c:pt>
                <c:pt idx="493">
                  <c:v>6498714.91045012</c:v>
                </c:pt>
                <c:pt idx="494">
                  <c:v>6498714.91045012</c:v>
                </c:pt>
                <c:pt idx="495">
                  <c:v>6498714.91045012</c:v>
                </c:pt>
                <c:pt idx="496">
                  <c:v>6498714.91045012</c:v>
                </c:pt>
                <c:pt idx="497">
                  <c:v>6498714.91045012</c:v>
                </c:pt>
                <c:pt idx="498">
                  <c:v>6498714.91045012</c:v>
                </c:pt>
                <c:pt idx="499">
                  <c:v>6498714.91045012</c:v>
                </c:pt>
                <c:pt idx="500">
                  <c:v>6498714.91045012</c:v>
                </c:pt>
                <c:pt idx="501">
                  <c:v>6498714.91045012</c:v>
                </c:pt>
                <c:pt idx="502">
                  <c:v>6498714.91045012</c:v>
                </c:pt>
                <c:pt idx="503">
                  <c:v>6498714.91045012</c:v>
                </c:pt>
                <c:pt idx="504">
                  <c:v>6498714.91045012</c:v>
                </c:pt>
                <c:pt idx="505">
                  <c:v>6498714.91045012</c:v>
                </c:pt>
                <c:pt idx="506">
                  <c:v>6498714.91045012</c:v>
                </c:pt>
                <c:pt idx="507">
                  <c:v>6498714.91045012</c:v>
                </c:pt>
                <c:pt idx="508">
                  <c:v>6498714.91045012</c:v>
                </c:pt>
                <c:pt idx="509">
                  <c:v>6498714.91045012</c:v>
                </c:pt>
                <c:pt idx="510">
                  <c:v>6498714.91045012</c:v>
                </c:pt>
                <c:pt idx="511">
                  <c:v>6498714.91045012</c:v>
                </c:pt>
                <c:pt idx="512">
                  <c:v>6498714.91045012</c:v>
                </c:pt>
                <c:pt idx="513">
                  <c:v>6498714.91045012</c:v>
                </c:pt>
                <c:pt idx="514">
                  <c:v>6498714.91045012</c:v>
                </c:pt>
                <c:pt idx="515">
                  <c:v>6498714.91045012</c:v>
                </c:pt>
                <c:pt idx="516">
                  <c:v>6498714.91045012</c:v>
                </c:pt>
                <c:pt idx="517">
                  <c:v>6498714.91045012</c:v>
                </c:pt>
                <c:pt idx="518">
                  <c:v>6498714.91045012</c:v>
                </c:pt>
                <c:pt idx="519">
                  <c:v>6498714.91045012</c:v>
                </c:pt>
                <c:pt idx="520">
                  <c:v>6498714.91045012</c:v>
                </c:pt>
                <c:pt idx="521">
                  <c:v>6498714.91045012</c:v>
                </c:pt>
                <c:pt idx="522">
                  <c:v>6498714.91045012</c:v>
                </c:pt>
                <c:pt idx="523">
                  <c:v>6498714.91045012</c:v>
                </c:pt>
                <c:pt idx="524">
                  <c:v>6498714.91045012</c:v>
                </c:pt>
                <c:pt idx="525">
                  <c:v>6498714.91045012</c:v>
                </c:pt>
                <c:pt idx="526">
                  <c:v>6498714.91045012</c:v>
                </c:pt>
                <c:pt idx="527">
                  <c:v>6498714.91045012</c:v>
                </c:pt>
                <c:pt idx="528">
                  <c:v>6498714.91045012</c:v>
                </c:pt>
                <c:pt idx="529">
                  <c:v>6498714.91045012</c:v>
                </c:pt>
                <c:pt idx="530">
                  <c:v>6498714.91045012</c:v>
                </c:pt>
                <c:pt idx="531">
                  <c:v>6498714.91045012</c:v>
                </c:pt>
                <c:pt idx="532">
                  <c:v>6498714.91045012</c:v>
                </c:pt>
                <c:pt idx="533">
                  <c:v>6498714.91045012</c:v>
                </c:pt>
                <c:pt idx="534">
                  <c:v>6498714.91045012</c:v>
                </c:pt>
                <c:pt idx="535">
                  <c:v>6498714.91045012</c:v>
                </c:pt>
                <c:pt idx="536">
                  <c:v>6498714.91045012</c:v>
                </c:pt>
                <c:pt idx="537">
                  <c:v>6498714.91045012</c:v>
                </c:pt>
                <c:pt idx="538">
                  <c:v>6498714.91045012</c:v>
                </c:pt>
                <c:pt idx="539">
                  <c:v>6498714.91045012</c:v>
                </c:pt>
                <c:pt idx="540">
                  <c:v>6498714.91045012</c:v>
                </c:pt>
                <c:pt idx="541">
                  <c:v>6498714.91045012</c:v>
                </c:pt>
                <c:pt idx="542">
                  <c:v>6498714.91045012</c:v>
                </c:pt>
                <c:pt idx="543">
                  <c:v>6498714.91045012</c:v>
                </c:pt>
                <c:pt idx="544">
                  <c:v>6498714.91045012</c:v>
                </c:pt>
                <c:pt idx="545">
                  <c:v>6498714.91045012</c:v>
                </c:pt>
                <c:pt idx="546">
                  <c:v>6498714.91045012</c:v>
                </c:pt>
                <c:pt idx="547">
                  <c:v>6498714.91045012</c:v>
                </c:pt>
                <c:pt idx="548">
                  <c:v>6498714.91045012</c:v>
                </c:pt>
                <c:pt idx="549">
                  <c:v>6498714.91045012</c:v>
                </c:pt>
                <c:pt idx="550">
                  <c:v>6498714.91045012</c:v>
                </c:pt>
                <c:pt idx="551">
                  <c:v>6498714.91045012</c:v>
                </c:pt>
                <c:pt idx="552">
                  <c:v>6498714.91045012</c:v>
                </c:pt>
                <c:pt idx="553">
                  <c:v>6498714.91045012</c:v>
                </c:pt>
                <c:pt idx="554">
                  <c:v>6498714.91045012</c:v>
                </c:pt>
                <c:pt idx="555">
                  <c:v>6498714.91045012</c:v>
                </c:pt>
                <c:pt idx="556">
                  <c:v>6498714.91045012</c:v>
                </c:pt>
                <c:pt idx="557">
                  <c:v>6498714.91045012</c:v>
                </c:pt>
                <c:pt idx="558">
                  <c:v>6498714.91045012</c:v>
                </c:pt>
                <c:pt idx="559">
                  <c:v>6498714.91045012</c:v>
                </c:pt>
                <c:pt idx="560">
                  <c:v>6498714.91045012</c:v>
                </c:pt>
                <c:pt idx="561">
                  <c:v>6498714.91045012</c:v>
                </c:pt>
                <c:pt idx="562">
                  <c:v>6498714.91045012</c:v>
                </c:pt>
                <c:pt idx="563">
                  <c:v>6498714.91045012</c:v>
                </c:pt>
                <c:pt idx="564">
                  <c:v>6498714.91045012</c:v>
                </c:pt>
                <c:pt idx="565">
                  <c:v>6498714.91045012</c:v>
                </c:pt>
                <c:pt idx="566">
                  <c:v>6498714.91045012</c:v>
                </c:pt>
                <c:pt idx="567">
                  <c:v>6498714.91045012</c:v>
                </c:pt>
                <c:pt idx="568">
                  <c:v>6498714.91045012</c:v>
                </c:pt>
                <c:pt idx="569">
                  <c:v>6498714.91045012</c:v>
                </c:pt>
                <c:pt idx="570">
                  <c:v>6498714.91045012</c:v>
                </c:pt>
                <c:pt idx="571">
                  <c:v>6498714.91045012</c:v>
                </c:pt>
                <c:pt idx="572">
                  <c:v>6498714.91045012</c:v>
                </c:pt>
                <c:pt idx="573">
                  <c:v>6498714.91045012</c:v>
                </c:pt>
                <c:pt idx="574">
                  <c:v>6498714.91045012</c:v>
                </c:pt>
                <c:pt idx="575">
                  <c:v>6498714.91045012</c:v>
                </c:pt>
                <c:pt idx="576">
                  <c:v>6498714.91045012</c:v>
                </c:pt>
                <c:pt idx="577">
                  <c:v>6498714.91045012</c:v>
                </c:pt>
                <c:pt idx="578">
                  <c:v>6498714.91045012</c:v>
                </c:pt>
                <c:pt idx="579">
                  <c:v>6498714.91045012</c:v>
                </c:pt>
                <c:pt idx="580">
                  <c:v>6498714.91045012</c:v>
                </c:pt>
                <c:pt idx="581">
                  <c:v>6498714.91045012</c:v>
                </c:pt>
                <c:pt idx="582">
                  <c:v>6498714.91045012</c:v>
                </c:pt>
                <c:pt idx="583">
                  <c:v>6498714.91045012</c:v>
                </c:pt>
                <c:pt idx="584">
                  <c:v>6498714.91045012</c:v>
                </c:pt>
                <c:pt idx="585">
                  <c:v>6498714.91045012</c:v>
                </c:pt>
                <c:pt idx="586">
                  <c:v>6498714.91045012</c:v>
                </c:pt>
                <c:pt idx="587">
                  <c:v>6498714.91045012</c:v>
                </c:pt>
                <c:pt idx="588">
                  <c:v>6498714.91045012</c:v>
                </c:pt>
                <c:pt idx="589">
                  <c:v>6498714.91045012</c:v>
                </c:pt>
                <c:pt idx="590">
                  <c:v>6498714.91045012</c:v>
                </c:pt>
                <c:pt idx="591">
                  <c:v>6498714.91045012</c:v>
                </c:pt>
                <c:pt idx="592">
                  <c:v>6498714.91045012</c:v>
                </c:pt>
                <c:pt idx="593">
                  <c:v>6498714.91045012</c:v>
                </c:pt>
                <c:pt idx="594">
                  <c:v>6498714.91045012</c:v>
                </c:pt>
                <c:pt idx="595">
                  <c:v>6498714.91045012</c:v>
                </c:pt>
                <c:pt idx="596">
                  <c:v>6498714.91045012</c:v>
                </c:pt>
                <c:pt idx="597">
                  <c:v>6498714.91045012</c:v>
                </c:pt>
                <c:pt idx="598">
                  <c:v>6498714.91045012</c:v>
                </c:pt>
                <c:pt idx="599">
                  <c:v>6498714.91045012</c:v>
                </c:pt>
                <c:pt idx="600">
                  <c:v>6498714.91045012</c:v>
                </c:pt>
                <c:pt idx="601">
                  <c:v>6498714.91045012</c:v>
                </c:pt>
                <c:pt idx="602">
                  <c:v>6498714.91045012</c:v>
                </c:pt>
                <c:pt idx="603">
                  <c:v>6498714.91045012</c:v>
                </c:pt>
                <c:pt idx="604">
                  <c:v>6498714.91045012</c:v>
                </c:pt>
                <c:pt idx="605">
                  <c:v>6498714.91045012</c:v>
                </c:pt>
                <c:pt idx="606">
                  <c:v>6498714.91045012</c:v>
                </c:pt>
                <c:pt idx="607">
                  <c:v>6498714.91045012</c:v>
                </c:pt>
                <c:pt idx="608">
                  <c:v>6498714.91045012</c:v>
                </c:pt>
                <c:pt idx="609">
                  <c:v>6498714.91045012</c:v>
                </c:pt>
                <c:pt idx="610">
                  <c:v>6498714.91045012</c:v>
                </c:pt>
                <c:pt idx="611">
                  <c:v>6498714.91045012</c:v>
                </c:pt>
                <c:pt idx="612">
                  <c:v>6498714.91045012</c:v>
                </c:pt>
                <c:pt idx="613">
                  <c:v>6498714.91045012</c:v>
                </c:pt>
                <c:pt idx="614">
                  <c:v>6498714.91045012</c:v>
                </c:pt>
                <c:pt idx="615">
                  <c:v>6498714.91045012</c:v>
                </c:pt>
                <c:pt idx="616">
                  <c:v>6498714.91045012</c:v>
                </c:pt>
                <c:pt idx="617">
                  <c:v>6498714.91045012</c:v>
                </c:pt>
                <c:pt idx="618">
                  <c:v>6498714.91045012</c:v>
                </c:pt>
                <c:pt idx="619">
                  <c:v>6498714.91045012</c:v>
                </c:pt>
                <c:pt idx="620">
                  <c:v>6498714.91045012</c:v>
                </c:pt>
                <c:pt idx="621">
                  <c:v>6498714.91045012</c:v>
                </c:pt>
                <c:pt idx="622">
                  <c:v>6498714.91045012</c:v>
                </c:pt>
                <c:pt idx="623">
                  <c:v>6498714.91045012</c:v>
                </c:pt>
                <c:pt idx="624">
                  <c:v>6498714.91045012</c:v>
                </c:pt>
                <c:pt idx="625">
                  <c:v>6498714.91045012</c:v>
                </c:pt>
                <c:pt idx="626">
                  <c:v>6498714.91045012</c:v>
                </c:pt>
                <c:pt idx="627">
                  <c:v>6498714.91045012</c:v>
                </c:pt>
                <c:pt idx="628">
                  <c:v>6498714.91045012</c:v>
                </c:pt>
                <c:pt idx="629">
                  <c:v>6498714.91045012</c:v>
                </c:pt>
                <c:pt idx="630">
                  <c:v>6498714.91045012</c:v>
                </c:pt>
                <c:pt idx="631">
                  <c:v>6498714.91045012</c:v>
                </c:pt>
                <c:pt idx="632">
                  <c:v>6498714.91045012</c:v>
                </c:pt>
                <c:pt idx="633">
                  <c:v>6498714.91045012</c:v>
                </c:pt>
                <c:pt idx="634">
                  <c:v>6498714.91045012</c:v>
                </c:pt>
                <c:pt idx="635">
                  <c:v>6498714.91045012</c:v>
                </c:pt>
                <c:pt idx="636">
                  <c:v>6498714.91045012</c:v>
                </c:pt>
                <c:pt idx="637">
                  <c:v>6498714.91045012</c:v>
                </c:pt>
                <c:pt idx="638">
                  <c:v>6498714.91045012</c:v>
                </c:pt>
                <c:pt idx="639">
                  <c:v>6498714.91045012</c:v>
                </c:pt>
                <c:pt idx="640">
                  <c:v>6498714.91045012</c:v>
                </c:pt>
                <c:pt idx="641">
                  <c:v>6498714.91045012</c:v>
                </c:pt>
                <c:pt idx="642">
                  <c:v>6498714.91045012</c:v>
                </c:pt>
                <c:pt idx="643">
                  <c:v>6498714.91045012</c:v>
                </c:pt>
                <c:pt idx="644">
                  <c:v>6498714.91045012</c:v>
                </c:pt>
                <c:pt idx="645">
                  <c:v>6498714.91045012</c:v>
                </c:pt>
                <c:pt idx="646">
                  <c:v>6498714.91045012</c:v>
                </c:pt>
                <c:pt idx="647">
                  <c:v>6498714.91045012</c:v>
                </c:pt>
                <c:pt idx="648">
                  <c:v>6498714.91045012</c:v>
                </c:pt>
                <c:pt idx="649">
                  <c:v>6498714.91045012</c:v>
                </c:pt>
                <c:pt idx="650">
                  <c:v>6498714.91045012</c:v>
                </c:pt>
                <c:pt idx="651">
                  <c:v>6498714.91045012</c:v>
                </c:pt>
                <c:pt idx="652">
                  <c:v>6498714.91045012</c:v>
                </c:pt>
                <c:pt idx="653">
                  <c:v>6498714.91045012</c:v>
                </c:pt>
                <c:pt idx="654">
                  <c:v>6498714.91045012</c:v>
                </c:pt>
                <c:pt idx="655">
                  <c:v>6498714.91045012</c:v>
                </c:pt>
                <c:pt idx="656">
                  <c:v>6498714.91045012</c:v>
                </c:pt>
                <c:pt idx="657">
                  <c:v>6498714.91045012</c:v>
                </c:pt>
                <c:pt idx="658">
                  <c:v>6498714.91045012</c:v>
                </c:pt>
                <c:pt idx="659">
                  <c:v>6498714.91045012</c:v>
                </c:pt>
                <c:pt idx="660">
                  <c:v>6498714.91045012</c:v>
                </c:pt>
                <c:pt idx="661">
                  <c:v>6498714.91045012</c:v>
                </c:pt>
                <c:pt idx="662">
                  <c:v>6498714.91045012</c:v>
                </c:pt>
                <c:pt idx="663">
                  <c:v>6498714.91045012</c:v>
                </c:pt>
                <c:pt idx="664">
                  <c:v>6498714.91045012</c:v>
                </c:pt>
                <c:pt idx="665">
                  <c:v>6498714.91045012</c:v>
                </c:pt>
                <c:pt idx="666">
                  <c:v>6498714.91045012</c:v>
                </c:pt>
                <c:pt idx="667">
                  <c:v>6498714.91045012</c:v>
                </c:pt>
                <c:pt idx="668">
                  <c:v>6498714.91045012</c:v>
                </c:pt>
                <c:pt idx="669">
                  <c:v>6498714.91045012</c:v>
                </c:pt>
                <c:pt idx="670">
                  <c:v>6498714.91045012</c:v>
                </c:pt>
                <c:pt idx="671">
                  <c:v>6498714.91045012</c:v>
                </c:pt>
                <c:pt idx="672">
                  <c:v>6498714.91045012</c:v>
                </c:pt>
                <c:pt idx="673">
                  <c:v>6498714.91045012</c:v>
                </c:pt>
                <c:pt idx="674">
                  <c:v>6498714.91045012</c:v>
                </c:pt>
                <c:pt idx="675">
                  <c:v>6498714.91045012</c:v>
                </c:pt>
                <c:pt idx="676">
                  <c:v>6498714.91045012</c:v>
                </c:pt>
                <c:pt idx="677">
                  <c:v>6498714.91045012</c:v>
                </c:pt>
                <c:pt idx="678">
                  <c:v>6498714.91045012</c:v>
                </c:pt>
                <c:pt idx="679">
                  <c:v>6498714.91045012</c:v>
                </c:pt>
                <c:pt idx="680">
                  <c:v>6498714.91045012</c:v>
                </c:pt>
                <c:pt idx="681">
                  <c:v>6498714.91045012</c:v>
                </c:pt>
                <c:pt idx="682">
                  <c:v>6498714.91045012</c:v>
                </c:pt>
                <c:pt idx="683">
                  <c:v>6498714.91045012</c:v>
                </c:pt>
                <c:pt idx="684">
                  <c:v>6498714.91045012</c:v>
                </c:pt>
                <c:pt idx="685">
                  <c:v>6498714.91045012</c:v>
                </c:pt>
                <c:pt idx="686">
                  <c:v>6498714.91045012</c:v>
                </c:pt>
                <c:pt idx="687">
                  <c:v>6498714.91045012</c:v>
                </c:pt>
                <c:pt idx="688">
                  <c:v>6498714.91045012</c:v>
                </c:pt>
                <c:pt idx="689">
                  <c:v>6498714.91045012</c:v>
                </c:pt>
                <c:pt idx="690">
                  <c:v>6498714.91045012</c:v>
                </c:pt>
                <c:pt idx="691">
                  <c:v>6498714.91045012</c:v>
                </c:pt>
                <c:pt idx="692">
                  <c:v>6498714.91045012</c:v>
                </c:pt>
                <c:pt idx="693">
                  <c:v>6498714.91045012</c:v>
                </c:pt>
                <c:pt idx="694">
                  <c:v>6498714.91045012</c:v>
                </c:pt>
                <c:pt idx="695">
                  <c:v>6498714.91045012</c:v>
                </c:pt>
                <c:pt idx="696">
                  <c:v>6498714.91045012</c:v>
                </c:pt>
                <c:pt idx="697">
                  <c:v>6498714.91045012</c:v>
                </c:pt>
                <c:pt idx="698">
                  <c:v>6498714.91045012</c:v>
                </c:pt>
                <c:pt idx="699">
                  <c:v>6498714.91045012</c:v>
                </c:pt>
                <c:pt idx="700">
                  <c:v>6498714.91045012</c:v>
                </c:pt>
                <c:pt idx="701">
                  <c:v>6498714.91045012</c:v>
                </c:pt>
                <c:pt idx="702">
                  <c:v>6498714.91045012</c:v>
                </c:pt>
                <c:pt idx="703">
                  <c:v>6498714.91045012</c:v>
                </c:pt>
                <c:pt idx="704">
                  <c:v>6498714.91045012</c:v>
                </c:pt>
                <c:pt idx="705">
                  <c:v>6498714.91045012</c:v>
                </c:pt>
                <c:pt idx="706">
                  <c:v>6498714.91045012</c:v>
                </c:pt>
                <c:pt idx="707">
                  <c:v>6498714.91045012</c:v>
                </c:pt>
                <c:pt idx="708">
                  <c:v>6498714.91045012</c:v>
                </c:pt>
                <c:pt idx="709">
                  <c:v>6498714.91045012</c:v>
                </c:pt>
                <c:pt idx="710">
                  <c:v>6498714.91045012</c:v>
                </c:pt>
                <c:pt idx="711">
                  <c:v>6498714.91045012</c:v>
                </c:pt>
                <c:pt idx="712">
                  <c:v>6498714.91045012</c:v>
                </c:pt>
                <c:pt idx="713">
                  <c:v>6498714.91045012</c:v>
                </c:pt>
                <c:pt idx="714">
                  <c:v>6498714.91045012</c:v>
                </c:pt>
                <c:pt idx="715">
                  <c:v>6498714.91045012</c:v>
                </c:pt>
                <c:pt idx="716">
                  <c:v>6498714.91045012</c:v>
                </c:pt>
                <c:pt idx="717">
                  <c:v>6498714.91045012</c:v>
                </c:pt>
                <c:pt idx="718">
                  <c:v>6498714.91045012</c:v>
                </c:pt>
                <c:pt idx="719">
                  <c:v>6498714.91045012</c:v>
                </c:pt>
                <c:pt idx="720">
                  <c:v>6498714.91045012</c:v>
                </c:pt>
                <c:pt idx="721">
                  <c:v>6498714.91045012</c:v>
                </c:pt>
                <c:pt idx="722">
                  <c:v>6498714.91045012</c:v>
                </c:pt>
                <c:pt idx="723">
                  <c:v>6498714.91045012</c:v>
                </c:pt>
                <c:pt idx="724">
                  <c:v>6498714.91045012</c:v>
                </c:pt>
                <c:pt idx="725">
                  <c:v>6498714.91045012</c:v>
                </c:pt>
                <c:pt idx="726">
                  <c:v>6498714.91045012</c:v>
                </c:pt>
                <c:pt idx="727">
                  <c:v>6498714.91045012</c:v>
                </c:pt>
                <c:pt idx="728">
                  <c:v>6498714.91045012</c:v>
                </c:pt>
                <c:pt idx="729">
                  <c:v>6498714.91045012</c:v>
                </c:pt>
                <c:pt idx="730">
                  <c:v>6498714.91045012</c:v>
                </c:pt>
                <c:pt idx="731">
                  <c:v>6498714.91045012</c:v>
                </c:pt>
                <c:pt idx="732">
                  <c:v>6498714.91045012</c:v>
                </c:pt>
                <c:pt idx="733">
                  <c:v>6498714.91045012</c:v>
                </c:pt>
                <c:pt idx="734">
                  <c:v>6498714.91045012</c:v>
                </c:pt>
                <c:pt idx="735">
                  <c:v>6498714.91045012</c:v>
                </c:pt>
                <c:pt idx="736">
                  <c:v>6498714.91045012</c:v>
                </c:pt>
                <c:pt idx="737">
                  <c:v>6498714.91045012</c:v>
                </c:pt>
                <c:pt idx="738">
                  <c:v>6498714.91045012</c:v>
                </c:pt>
                <c:pt idx="739">
                  <c:v>6498714.91045012</c:v>
                </c:pt>
                <c:pt idx="740">
                  <c:v>6498714.91045012</c:v>
                </c:pt>
                <c:pt idx="741">
                  <c:v>6498714.91045012</c:v>
                </c:pt>
                <c:pt idx="742">
                  <c:v>6498714.91045012</c:v>
                </c:pt>
                <c:pt idx="743">
                  <c:v>6498714.91045012</c:v>
                </c:pt>
                <c:pt idx="744">
                  <c:v>6498714.91045012</c:v>
                </c:pt>
                <c:pt idx="745">
                  <c:v>6498714.91045012</c:v>
                </c:pt>
                <c:pt idx="746">
                  <c:v>6498714.91045012</c:v>
                </c:pt>
                <c:pt idx="747">
                  <c:v>6498714.91045012</c:v>
                </c:pt>
                <c:pt idx="748">
                  <c:v>6498714.91045012</c:v>
                </c:pt>
                <c:pt idx="749">
                  <c:v>6498714.91045012</c:v>
                </c:pt>
                <c:pt idx="750">
                  <c:v>6498714.91045012</c:v>
                </c:pt>
                <c:pt idx="751">
                  <c:v>6498714.91045012</c:v>
                </c:pt>
                <c:pt idx="752">
                  <c:v>6498714.91045012</c:v>
                </c:pt>
                <c:pt idx="753">
                  <c:v>6498714.91045012</c:v>
                </c:pt>
                <c:pt idx="754">
                  <c:v>6498714.91045012</c:v>
                </c:pt>
                <c:pt idx="755">
                  <c:v>6498714.91045012</c:v>
                </c:pt>
                <c:pt idx="756">
                  <c:v>6498714.91045012</c:v>
                </c:pt>
                <c:pt idx="757">
                  <c:v>6498714.91045012</c:v>
                </c:pt>
                <c:pt idx="758">
                  <c:v>6498714.91045012</c:v>
                </c:pt>
                <c:pt idx="759">
                  <c:v>6498714.91045012</c:v>
                </c:pt>
                <c:pt idx="760">
                  <c:v>6498714.91045012</c:v>
                </c:pt>
                <c:pt idx="761">
                  <c:v>6498714.91045012</c:v>
                </c:pt>
                <c:pt idx="762">
                  <c:v>6498714.91045012</c:v>
                </c:pt>
                <c:pt idx="763">
                  <c:v>6498714.91045012</c:v>
                </c:pt>
                <c:pt idx="764">
                  <c:v>6498714.91045012</c:v>
                </c:pt>
                <c:pt idx="765">
                  <c:v>6498714.91045012</c:v>
                </c:pt>
                <c:pt idx="766">
                  <c:v>6498714.91045012</c:v>
                </c:pt>
                <c:pt idx="767">
                  <c:v>6498714.91045012</c:v>
                </c:pt>
                <c:pt idx="768">
                  <c:v>6498714.91045012</c:v>
                </c:pt>
                <c:pt idx="769">
                  <c:v>6498714.91045012</c:v>
                </c:pt>
                <c:pt idx="770">
                  <c:v>6498714.91045012</c:v>
                </c:pt>
                <c:pt idx="771">
                  <c:v>6498714.91045012</c:v>
                </c:pt>
                <c:pt idx="772">
                  <c:v>6498714.91045012</c:v>
                </c:pt>
                <c:pt idx="773">
                  <c:v>6498714.91045012</c:v>
                </c:pt>
                <c:pt idx="774">
                  <c:v>6498714.91045012</c:v>
                </c:pt>
                <c:pt idx="775">
                  <c:v>6498714.91045012</c:v>
                </c:pt>
                <c:pt idx="776">
                  <c:v>6498714.91045012</c:v>
                </c:pt>
                <c:pt idx="777">
                  <c:v>6498714.91045012</c:v>
                </c:pt>
                <c:pt idx="778">
                  <c:v>6498714.91045012</c:v>
                </c:pt>
                <c:pt idx="779">
                  <c:v>6498714.91045012</c:v>
                </c:pt>
                <c:pt idx="780">
                  <c:v>6498714.91045012</c:v>
                </c:pt>
                <c:pt idx="781">
                  <c:v>6498714.91045012</c:v>
                </c:pt>
                <c:pt idx="782">
                  <c:v>6498714.91045012</c:v>
                </c:pt>
                <c:pt idx="783">
                  <c:v>6498714.91045012</c:v>
                </c:pt>
                <c:pt idx="784">
                  <c:v>6498714.91045012</c:v>
                </c:pt>
                <c:pt idx="785">
                  <c:v>6498714.91045012</c:v>
                </c:pt>
                <c:pt idx="786">
                  <c:v>6498714.91045012</c:v>
                </c:pt>
                <c:pt idx="787">
                  <c:v>6498714.91045012</c:v>
                </c:pt>
                <c:pt idx="788">
                  <c:v>6498714.91045012</c:v>
                </c:pt>
                <c:pt idx="789">
                  <c:v>6498714.91045012</c:v>
                </c:pt>
                <c:pt idx="790">
                  <c:v>6498714.91045012</c:v>
                </c:pt>
                <c:pt idx="791">
                  <c:v>6498714.91045012</c:v>
                </c:pt>
                <c:pt idx="792">
                  <c:v>6498714.91045012</c:v>
                </c:pt>
                <c:pt idx="793">
                  <c:v>6498714.91045012</c:v>
                </c:pt>
                <c:pt idx="794">
                  <c:v>6498714.91045012</c:v>
                </c:pt>
                <c:pt idx="795">
                  <c:v>6498714.91045012</c:v>
                </c:pt>
                <c:pt idx="796">
                  <c:v>6498714.91045012</c:v>
                </c:pt>
                <c:pt idx="797">
                  <c:v>6498714.91045012</c:v>
                </c:pt>
                <c:pt idx="798">
                  <c:v>6498714.91045012</c:v>
                </c:pt>
                <c:pt idx="799">
                  <c:v>6498714.91045012</c:v>
                </c:pt>
                <c:pt idx="800">
                  <c:v>6498714.91045012</c:v>
                </c:pt>
                <c:pt idx="801">
                  <c:v>6498714.91045012</c:v>
                </c:pt>
                <c:pt idx="802">
                  <c:v>6498714.91045012</c:v>
                </c:pt>
                <c:pt idx="803">
                  <c:v>6498714.91045012</c:v>
                </c:pt>
                <c:pt idx="804">
                  <c:v>6498714.91045012</c:v>
                </c:pt>
                <c:pt idx="805">
                  <c:v>6498714.91045012</c:v>
                </c:pt>
                <c:pt idx="806">
                  <c:v>6498714.91045012</c:v>
                </c:pt>
                <c:pt idx="807">
                  <c:v>6498714.91045012</c:v>
                </c:pt>
                <c:pt idx="808">
                  <c:v>6498714.91045012</c:v>
                </c:pt>
                <c:pt idx="809">
                  <c:v>6498714.91045012</c:v>
                </c:pt>
                <c:pt idx="810">
                  <c:v>6498714.91045012</c:v>
                </c:pt>
                <c:pt idx="811">
                  <c:v>6498714.91045012</c:v>
                </c:pt>
                <c:pt idx="812">
                  <c:v>6498714.91045012</c:v>
                </c:pt>
                <c:pt idx="813">
                  <c:v>6498714.91045012</c:v>
                </c:pt>
                <c:pt idx="814">
                  <c:v>6498714.91045012</c:v>
                </c:pt>
                <c:pt idx="815">
                  <c:v>6498714.91045012</c:v>
                </c:pt>
                <c:pt idx="816">
                  <c:v>6498714.91045012</c:v>
                </c:pt>
                <c:pt idx="817">
                  <c:v>6498714.91045012</c:v>
                </c:pt>
                <c:pt idx="818">
                  <c:v>6498714.91045012</c:v>
                </c:pt>
                <c:pt idx="819">
                  <c:v>6498714.91045012</c:v>
                </c:pt>
                <c:pt idx="820">
                  <c:v>6498714.91045012</c:v>
                </c:pt>
                <c:pt idx="821">
                  <c:v>6498714.91045012</c:v>
                </c:pt>
                <c:pt idx="822">
                  <c:v>6498714.91045012</c:v>
                </c:pt>
                <c:pt idx="823">
                  <c:v>6498714.91045012</c:v>
                </c:pt>
                <c:pt idx="824">
                  <c:v>6498714.91045012</c:v>
                </c:pt>
                <c:pt idx="825">
                  <c:v>6498714.91045012</c:v>
                </c:pt>
                <c:pt idx="826">
                  <c:v>6498714.91045012</c:v>
                </c:pt>
                <c:pt idx="827">
                  <c:v>6498714.91045012</c:v>
                </c:pt>
                <c:pt idx="828">
                  <c:v>6498714.91045012</c:v>
                </c:pt>
                <c:pt idx="829">
                  <c:v>6498714.91045012</c:v>
                </c:pt>
                <c:pt idx="830">
                  <c:v>6498714.91045012</c:v>
                </c:pt>
                <c:pt idx="831">
                  <c:v>6498714.91045012</c:v>
                </c:pt>
                <c:pt idx="832">
                  <c:v>6498714.91045012</c:v>
                </c:pt>
                <c:pt idx="833">
                  <c:v>6498714.91045012</c:v>
                </c:pt>
                <c:pt idx="834">
                  <c:v>6498714.91045012</c:v>
                </c:pt>
                <c:pt idx="835">
                  <c:v>6498714.91045012</c:v>
                </c:pt>
                <c:pt idx="836">
                  <c:v>6498714.91045012</c:v>
                </c:pt>
                <c:pt idx="837">
                  <c:v>6498714.91045012</c:v>
                </c:pt>
                <c:pt idx="838">
                  <c:v>6498714.91045012</c:v>
                </c:pt>
                <c:pt idx="839">
                  <c:v>6498714.91045012</c:v>
                </c:pt>
                <c:pt idx="840">
                  <c:v>6498714.91045012</c:v>
                </c:pt>
                <c:pt idx="841">
                  <c:v>6498714.91045012</c:v>
                </c:pt>
                <c:pt idx="842">
                  <c:v>6498714.91045012</c:v>
                </c:pt>
                <c:pt idx="843">
                  <c:v>6498714.91045012</c:v>
                </c:pt>
                <c:pt idx="844">
                  <c:v>6498714.91045012</c:v>
                </c:pt>
                <c:pt idx="845">
                  <c:v>6498714.91045012</c:v>
                </c:pt>
                <c:pt idx="846">
                  <c:v>6498714.91045012</c:v>
                </c:pt>
                <c:pt idx="847">
                  <c:v>6498714.91045012</c:v>
                </c:pt>
                <c:pt idx="848">
                  <c:v>6498714.91045012</c:v>
                </c:pt>
                <c:pt idx="849">
                  <c:v>6498714.91045012</c:v>
                </c:pt>
                <c:pt idx="850">
                  <c:v>6498714.91045012</c:v>
                </c:pt>
                <c:pt idx="851">
                  <c:v>6498714.91045012</c:v>
                </c:pt>
                <c:pt idx="852">
                  <c:v>6498714.91045012</c:v>
                </c:pt>
                <c:pt idx="853">
                  <c:v>6498714.91045012</c:v>
                </c:pt>
                <c:pt idx="854">
                  <c:v>6498714.91045012</c:v>
                </c:pt>
                <c:pt idx="855">
                  <c:v>6498714.91045012</c:v>
                </c:pt>
                <c:pt idx="856">
                  <c:v>6498714.91045012</c:v>
                </c:pt>
                <c:pt idx="857">
                  <c:v>6498714.91045012</c:v>
                </c:pt>
                <c:pt idx="858">
                  <c:v>6498714.91045012</c:v>
                </c:pt>
                <c:pt idx="859">
                  <c:v>6498714.91045012</c:v>
                </c:pt>
                <c:pt idx="860">
                  <c:v>6498714.91045012</c:v>
                </c:pt>
                <c:pt idx="861">
                  <c:v>6498714.91045012</c:v>
                </c:pt>
                <c:pt idx="862">
                  <c:v>6498714.91045012</c:v>
                </c:pt>
                <c:pt idx="863">
                  <c:v>6498714.91045012</c:v>
                </c:pt>
                <c:pt idx="864">
                  <c:v>6498714.91045012</c:v>
                </c:pt>
                <c:pt idx="865">
                  <c:v>6498714.91045012</c:v>
                </c:pt>
                <c:pt idx="866">
                  <c:v>6498714.91045012</c:v>
                </c:pt>
                <c:pt idx="867">
                  <c:v>6498714.91045012</c:v>
                </c:pt>
                <c:pt idx="868">
                  <c:v>6498714.91045012</c:v>
                </c:pt>
                <c:pt idx="869">
                  <c:v>6498714.91045012</c:v>
                </c:pt>
                <c:pt idx="870">
                  <c:v>6498714.91045012</c:v>
                </c:pt>
                <c:pt idx="871">
                  <c:v>6498714.91045012</c:v>
                </c:pt>
                <c:pt idx="872">
                  <c:v>6498714.91045012</c:v>
                </c:pt>
                <c:pt idx="873">
                  <c:v>6498714.91045012</c:v>
                </c:pt>
                <c:pt idx="874">
                  <c:v>6498714.91045012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Trans!$B$2:$B$876</c:f>
              <c:numCache>
                <c:formatCode>General</c:formatCode>
                <c:ptCount val="875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  <c:pt idx="799">
                  <c:v>4428.60587837914</c:v>
                </c:pt>
                <c:pt idx="800">
                  <c:v>4428.60587837914</c:v>
                </c:pt>
                <c:pt idx="801">
                  <c:v>4428.60587837914</c:v>
                </c:pt>
                <c:pt idx="802">
                  <c:v>4428.60587837914</c:v>
                </c:pt>
                <c:pt idx="803">
                  <c:v>4428.60587837914</c:v>
                </c:pt>
                <c:pt idx="804">
                  <c:v>4428.60587837914</c:v>
                </c:pt>
                <c:pt idx="805">
                  <c:v>4428.60587837914</c:v>
                </c:pt>
                <c:pt idx="806">
                  <c:v>4428.60587837914</c:v>
                </c:pt>
                <c:pt idx="807">
                  <c:v>4428.60587837914</c:v>
                </c:pt>
                <c:pt idx="808">
                  <c:v>4428.60587837914</c:v>
                </c:pt>
                <c:pt idx="809">
                  <c:v>4428.60587837914</c:v>
                </c:pt>
                <c:pt idx="810">
                  <c:v>4428.60587837914</c:v>
                </c:pt>
                <c:pt idx="811">
                  <c:v>4428.60587837914</c:v>
                </c:pt>
                <c:pt idx="812">
                  <c:v>4428.60587837914</c:v>
                </c:pt>
                <c:pt idx="813">
                  <c:v>4428.60587837914</c:v>
                </c:pt>
                <c:pt idx="814">
                  <c:v>4428.60587837914</c:v>
                </c:pt>
                <c:pt idx="815">
                  <c:v>4428.60587837914</c:v>
                </c:pt>
                <c:pt idx="816">
                  <c:v>4428.60587837914</c:v>
                </c:pt>
                <c:pt idx="817">
                  <c:v>4428.60587837914</c:v>
                </c:pt>
                <c:pt idx="818">
                  <c:v>4428.60587837914</c:v>
                </c:pt>
                <c:pt idx="819">
                  <c:v>4428.60587837914</c:v>
                </c:pt>
                <c:pt idx="820">
                  <c:v>4428.60587837914</c:v>
                </c:pt>
                <c:pt idx="821">
                  <c:v>4428.60587837914</c:v>
                </c:pt>
                <c:pt idx="822">
                  <c:v>4428.60587837914</c:v>
                </c:pt>
                <c:pt idx="823">
                  <c:v>4428.60587837914</c:v>
                </c:pt>
                <c:pt idx="824">
                  <c:v>4428.60587837914</c:v>
                </c:pt>
                <c:pt idx="825">
                  <c:v>4428.60587837914</c:v>
                </c:pt>
                <c:pt idx="826">
                  <c:v>4428.60587837914</c:v>
                </c:pt>
                <c:pt idx="827">
                  <c:v>4428.60587837914</c:v>
                </c:pt>
                <c:pt idx="828">
                  <c:v>4428.60587837914</c:v>
                </c:pt>
                <c:pt idx="829">
                  <c:v>4428.60587837914</c:v>
                </c:pt>
                <c:pt idx="830">
                  <c:v>4428.60587837914</c:v>
                </c:pt>
                <c:pt idx="831">
                  <c:v>4428.60587837914</c:v>
                </c:pt>
                <c:pt idx="832">
                  <c:v>4428.60587837914</c:v>
                </c:pt>
                <c:pt idx="833">
                  <c:v>4428.60587837914</c:v>
                </c:pt>
                <c:pt idx="834">
                  <c:v>4428.60587837914</c:v>
                </c:pt>
                <c:pt idx="835">
                  <c:v>4428.60587837914</c:v>
                </c:pt>
                <c:pt idx="836">
                  <c:v>4428.60587837914</c:v>
                </c:pt>
                <c:pt idx="837">
                  <c:v>4428.60587837914</c:v>
                </c:pt>
                <c:pt idx="838">
                  <c:v>4428.60587837914</c:v>
                </c:pt>
                <c:pt idx="839">
                  <c:v>4428.60587837914</c:v>
                </c:pt>
                <c:pt idx="840">
                  <c:v>4428.60587837914</c:v>
                </c:pt>
                <c:pt idx="841">
                  <c:v>4428.60587837914</c:v>
                </c:pt>
                <c:pt idx="842">
                  <c:v>4428.60587837914</c:v>
                </c:pt>
                <c:pt idx="843">
                  <c:v>4428.60587837914</c:v>
                </c:pt>
                <c:pt idx="844">
                  <c:v>4428.60587837914</c:v>
                </c:pt>
                <c:pt idx="845">
                  <c:v>4428.60587837914</c:v>
                </c:pt>
                <c:pt idx="846">
                  <c:v>4428.60587837914</c:v>
                </c:pt>
                <c:pt idx="847">
                  <c:v>4428.60587837914</c:v>
                </c:pt>
                <c:pt idx="848">
                  <c:v>4428.60587837914</c:v>
                </c:pt>
                <c:pt idx="849">
                  <c:v>4428.60587837914</c:v>
                </c:pt>
                <c:pt idx="850">
                  <c:v>4428.60587837914</c:v>
                </c:pt>
                <c:pt idx="851">
                  <c:v>4428.60587837914</c:v>
                </c:pt>
                <c:pt idx="852">
                  <c:v>4428.60587837914</c:v>
                </c:pt>
                <c:pt idx="853">
                  <c:v>4428.60587837914</c:v>
                </c:pt>
                <c:pt idx="854">
                  <c:v>4428.60587837914</c:v>
                </c:pt>
                <c:pt idx="855">
                  <c:v>4428.60587837914</c:v>
                </c:pt>
                <c:pt idx="856">
                  <c:v>4428.60587837914</c:v>
                </c:pt>
                <c:pt idx="857">
                  <c:v>4428.60587837914</c:v>
                </c:pt>
                <c:pt idx="858">
                  <c:v>4428.60587837914</c:v>
                </c:pt>
                <c:pt idx="859">
                  <c:v>4428.60587837914</c:v>
                </c:pt>
                <c:pt idx="860">
                  <c:v>4428.60587837914</c:v>
                </c:pt>
                <c:pt idx="861">
                  <c:v>4428.60587837914</c:v>
                </c:pt>
                <c:pt idx="862">
                  <c:v>4428.60587837914</c:v>
                </c:pt>
                <c:pt idx="863">
                  <c:v>4428.60587837914</c:v>
                </c:pt>
                <c:pt idx="864">
                  <c:v>4428.60587837914</c:v>
                </c:pt>
                <c:pt idx="865">
                  <c:v>4428.60587837914</c:v>
                </c:pt>
                <c:pt idx="866">
                  <c:v>4428.60587837914</c:v>
                </c:pt>
                <c:pt idx="867">
                  <c:v>4428.60587837914</c:v>
                </c:pt>
                <c:pt idx="868">
                  <c:v>4428.60587837914</c:v>
                </c:pt>
                <c:pt idx="869">
                  <c:v>4428.60587837914</c:v>
                </c:pt>
                <c:pt idx="870">
                  <c:v>4428.60587837914</c:v>
                </c:pt>
                <c:pt idx="871">
                  <c:v>4428.60587837914</c:v>
                </c:pt>
                <c:pt idx="872">
                  <c:v>4428.60587837914</c:v>
                </c:pt>
                <c:pt idx="873">
                  <c:v>4428.60587837914</c:v>
                </c:pt>
                <c:pt idx="874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Trans!$C$2:$C$876</c:f>
              <c:numCache>
                <c:formatCode>General</c:formatCode>
                <c:ptCount val="875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  <c:pt idx="787">
                  <c:v>4428.60587837914</c:v>
                </c:pt>
                <c:pt idx="788">
                  <c:v>4428.60587837914</c:v>
                </c:pt>
                <c:pt idx="789">
                  <c:v>4428.60587837914</c:v>
                </c:pt>
                <c:pt idx="790">
                  <c:v>4428.60587837914</c:v>
                </c:pt>
                <c:pt idx="791">
                  <c:v>4428.60587837914</c:v>
                </c:pt>
                <c:pt idx="792">
                  <c:v>4428.60587837914</c:v>
                </c:pt>
                <c:pt idx="793">
                  <c:v>4428.60587837914</c:v>
                </c:pt>
                <c:pt idx="794">
                  <c:v>4428.60587837914</c:v>
                </c:pt>
                <c:pt idx="795">
                  <c:v>4428.60587837914</c:v>
                </c:pt>
                <c:pt idx="796">
                  <c:v>4428.60587837914</c:v>
                </c:pt>
                <c:pt idx="797">
                  <c:v>4428.60587837914</c:v>
                </c:pt>
                <c:pt idx="798">
                  <c:v>4428.60587837914</c:v>
                </c:pt>
                <c:pt idx="799">
                  <c:v>4428.60587837914</c:v>
                </c:pt>
                <c:pt idx="800">
                  <c:v>4428.60587837914</c:v>
                </c:pt>
                <c:pt idx="801">
                  <c:v>4428.60587837914</c:v>
                </c:pt>
                <c:pt idx="802">
                  <c:v>4428.60587837914</c:v>
                </c:pt>
                <c:pt idx="803">
                  <c:v>4428.60587837914</c:v>
                </c:pt>
                <c:pt idx="804">
                  <c:v>4428.60587837914</c:v>
                </c:pt>
                <c:pt idx="805">
                  <c:v>4428.60587837914</c:v>
                </c:pt>
                <c:pt idx="806">
                  <c:v>4428.60587837914</c:v>
                </c:pt>
                <c:pt idx="807">
                  <c:v>4428.60587837914</c:v>
                </c:pt>
                <c:pt idx="808">
                  <c:v>4428.60587837914</c:v>
                </c:pt>
                <c:pt idx="809">
                  <c:v>4428.60587837914</c:v>
                </c:pt>
                <c:pt idx="810">
                  <c:v>4428.60587837914</c:v>
                </c:pt>
                <c:pt idx="811">
                  <c:v>4428.60587837914</c:v>
                </c:pt>
                <c:pt idx="812">
                  <c:v>4428.60587837914</c:v>
                </c:pt>
                <c:pt idx="813">
                  <c:v>4428.60587837914</c:v>
                </c:pt>
                <c:pt idx="814">
                  <c:v>4428.60587837914</c:v>
                </c:pt>
                <c:pt idx="815">
                  <c:v>4428.60587837914</c:v>
                </c:pt>
                <c:pt idx="816">
                  <c:v>4428.60587837914</c:v>
                </c:pt>
                <c:pt idx="817">
                  <c:v>4428.60587837914</c:v>
                </c:pt>
                <c:pt idx="818">
                  <c:v>4428.60587837914</c:v>
                </c:pt>
                <c:pt idx="819">
                  <c:v>4428.60587837914</c:v>
                </c:pt>
                <c:pt idx="820">
                  <c:v>4428.60587837914</c:v>
                </c:pt>
                <c:pt idx="821">
                  <c:v>4428.60587837914</c:v>
                </c:pt>
                <c:pt idx="822">
                  <c:v>4428.60587837914</c:v>
                </c:pt>
                <c:pt idx="823">
                  <c:v>4428.60587837914</c:v>
                </c:pt>
                <c:pt idx="824">
                  <c:v>4428.60587837914</c:v>
                </c:pt>
                <c:pt idx="825">
                  <c:v>4428.60587837914</c:v>
                </c:pt>
                <c:pt idx="826">
                  <c:v>4428.60587837914</c:v>
                </c:pt>
                <c:pt idx="827">
                  <c:v>4428.60587837914</c:v>
                </c:pt>
                <c:pt idx="828">
                  <c:v>4428.60587837914</c:v>
                </c:pt>
                <c:pt idx="829">
                  <c:v>4428.60587837914</c:v>
                </c:pt>
                <c:pt idx="830">
                  <c:v>4428.60587837914</c:v>
                </c:pt>
                <c:pt idx="831">
                  <c:v>4428.60587837914</c:v>
                </c:pt>
                <c:pt idx="832">
                  <c:v>4428.60587837914</c:v>
                </c:pt>
                <c:pt idx="833">
                  <c:v>4428.60587837914</c:v>
                </c:pt>
                <c:pt idx="834">
                  <c:v>4428.60587837914</c:v>
                </c:pt>
                <c:pt idx="835">
                  <c:v>4428.60587837914</c:v>
                </c:pt>
                <c:pt idx="836">
                  <c:v>4428.60587837914</c:v>
                </c:pt>
                <c:pt idx="837">
                  <c:v>4428.60587837914</c:v>
                </c:pt>
                <c:pt idx="838">
                  <c:v>4428.60587837914</c:v>
                </c:pt>
                <c:pt idx="839">
                  <c:v>4428.60587837914</c:v>
                </c:pt>
                <c:pt idx="840">
                  <c:v>4428.60587837914</c:v>
                </c:pt>
                <c:pt idx="841">
                  <c:v>4428.60587837914</c:v>
                </c:pt>
                <c:pt idx="842">
                  <c:v>4428.60587837914</c:v>
                </c:pt>
                <c:pt idx="843">
                  <c:v>4428.60587837914</c:v>
                </c:pt>
                <c:pt idx="844">
                  <c:v>4428.60587837914</c:v>
                </c:pt>
                <c:pt idx="845">
                  <c:v>4428.60587837914</c:v>
                </c:pt>
                <c:pt idx="846">
                  <c:v>4428.60587837914</c:v>
                </c:pt>
                <c:pt idx="847">
                  <c:v>4428.60587837914</c:v>
                </c:pt>
                <c:pt idx="848">
                  <c:v>4428.60587837914</c:v>
                </c:pt>
                <c:pt idx="849">
                  <c:v>4428.60587837914</c:v>
                </c:pt>
                <c:pt idx="850">
                  <c:v>4428.60587837914</c:v>
                </c:pt>
                <c:pt idx="851">
                  <c:v>4428.60587837914</c:v>
                </c:pt>
                <c:pt idx="852">
                  <c:v>4428.60587837914</c:v>
                </c:pt>
                <c:pt idx="853">
                  <c:v>4428.60587837914</c:v>
                </c:pt>
                <c:pt idx="854">
                  <c:v>4428.60587837914</c:v>
                </c:pt>
                <c:pt idx="855">
                  <c:v>4428.60587837914</c:v>
                </c:pt>
                <c:pt idx="856">
                  <c:v>4428.60587837914</c:v>
                </c:pt>
                <c:pt idx="857">
                  <c:v>4428.60587837914</c:v>
                </c:pt>
                <c:pt idx="858">
                  <c:v>4428.60587837914</c:v>
                </c:pt>
                <c:pt idx="859">
                  <c:v>4428.60587837914</c:v>
                </c:pt>
                <c:pt idx="860">
                  <c:v>4428.60587837914</c:v>
                </c:pt>
                <c:pt idx="861">
                  <c:v>4428.60587837914</c:v>
                </c:pt>
                <c:pt idx="862">
                  <c:v>4428.60587837914</c:v>
                </c:pt>
                <c:pt idx="863">
                  <c:v>4428.60587837914</c:v>
                </c:pt>
                <c:pt idx="864">
                  <c:v>4428.60587837914</c:v>
                </c:pt>
                <c:pt idx="865">
                  <c:v>4428.60587837914</c:v>
                </c:pt>
                <c:pt idx="866">
                  <c:v>4428.60587837914</c:v>
                </c:pt>
                <c:pt idx="867">
                  <c:v>4428.60587837914</c:v>
                </c:pt>
                <c:pt idx="868">
                  <c:v>4428.60587837914</c:v>
                </c:pt>
                <c:pt idx="869">
                  <c:v>4428.60587837914</c:v>
                </c:pt>
                <c:pt idx="870">
                  <c:v>4428.60587837914</c:v>
                </c:pt>
                <c:pt idx="871">
                  <c:v>4428.60587837914</c:v>
                </c:pt>
                <c:pt idx="872">
                  <c:v>4428.60587837914</c:v>
                </c:pt>
                <c:pt idx="873">
                  <c:v>4428.60587837914</c:v>
                </c:pt>
                <c:pt idx="874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Trans!$D$2:$D$876</c:f>
              <c:numCache>
                <c:formatCode>General</c:formatCode>
                <c:ptCount val="875"/>
                <c:pt idx="0">
                  <c:v>602.907212485466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1192.7815599872</c:v>
                </c:pt>
                <c:pt idx="21">
                  <c:v>1175.06359603931</c:v>
                </c:pt>
                <c:pt idx="22">
                  <c:v>1175.24488568007</c:v>
                </c:pt>
                <c:pt idx="23">
                  <c:v>1150.64175938887</c:v>
                </c:pt>
                <c:pt idx="24">
                  <c:v>1149.82260944039</c:v>
                </c:pt>
                <c:pt idx="25">
                  <c:v>1127.93568624783</c:v>
                </c:pt>
                <c:pt idx="26">
                  <c:v>1126.83276034157</c:v>
                </c:pt>
                <c:pt idx="27">
                  <c:v>1104.50965187064</c:v>
                </c:pt>
                <c:pt idx="28">
                  <c:v>1103.24198589038</c:v>
                </c:pt>
                <c:pt idx="29">
                  <c:v>1079.86791443201</c:v>
                </c:pt>
                <c:pt idx="30">
                  <c:v>1078.48874667344</c:v>
                </c:pt>
                <c:pt idx="31">
                  <c:v>1053.78812718951</c:v>
                </c:pt>
                <c:pt idx="32">
                  <c:v>1028.23448282868</c:v>
                </c:pt>
                <c:pt idx="33">
                  <c:v>1023.44204126304</c:v>
                </c:pt>
                <c:pt idx="34">
                  <c:v>1021.95348696393</c:v>
                </c:pt>
                <c:pt idx="35">
                  <c:v>994.907124424526</c:v>
                </c:pt>
                <c:pt idx="36">
                  <c:v>967.865322451627</c:v>
                </c:pt>
                <c:pt idx="37">
                  <c:v>962.000604051899</c:v>
                </c:pt>
                <c:pt idx="38">
                  <c:v>954.007954294951</c:v>
                </c:pt>
                <c:pt idx="39">
                  <c:v>918.419538057964</c:v>
                </c:pt>
                <c:pt idx="40">
                  <c:v>908.138020812888</c:v>
                </c:pt>
                <c:pt idx="41">
                  <c:v>898.838498124901</c:v>
                </c:pt>
                <c:pt idx="42">
                  <c:v>901.464834064745</c:v>
                </c:pt>
                <c:pt idx="43">
                  <c:v>891.359535480137</c:v>
                </c:pt>
                <c:pt idx="44">
                  <c:v>891.041257117087</c:v>
                </c:pt>
                <c:pt idx="45">
                  <c:v>884.252476802513</c:v>
                </c:pt>
                <c:pt idx="46">
                  <c:v>884.242504579474</c:v>
                </c:pt>
                <c:pt idx="47">
                  <c:v>873.574610476792</c:v>
                </c:pt>
                <c:pt idx="48">
                  <c:v>867.570910740949</c:v>
                </c:pt>
                <c:pt idx="49">
                  <c:v>867.734202320767</c:v>
                </c:pt>
                <c:pt idx="50">
                  <c:v>856.113819249908</c:v>
                </c:pt>
                <c:pt idx="51">
                  <c:v>841.345557026464</c:v>
                </c:pt>
                <c:pt idx="52">
                  <c:v>826.708167310366</c:v>
                </c:pt>
                <c:pt idx="53">
                  <c:v>819.418290702527</c:v>
                </c:pt>
                <c:pt idx="54">
                  <c:v>818.742640394919</c:v>
                </c:pt>
                <c:pt idx="55">
                  <c:v>804.75205183601</c:v>
                </c:pt>
                <c:pt idx="56">
                  <c:v>792.059921040582</c:v>
                </c:pt>
                <c:pt idx="57">
                  <c:v>783.629491177504</c:v>
                </c:pt>
                <c:pt idx="58">
                  <c:v>782.853423351814</c:v>
                </c:pt>
                <c:pt idx="59">
                  <c:v>767.619972558034</c:v>
                </c:pt>
                <c:pt idx="60">
                  <c:v>764.233399182055</c:v>
                </c:pt>
                <c:pt idx="61">
                  <c:v>764.614407633761</c:v>
                </c:pt>
                <c:pt idx="62">
                  <c:v>757.18820791529</c:v>
                </c:pt>
                <c:pt idx="63">
                  <c:v>751.850164167868</c:v>
                </c:pt>
                <c:pt idx="64">
                  <c:v>752.699070106288</c:v>
                </c:pt>
                <c:pt idx="65">
                  <c:v>746.522593966076</c:v>
                </c:pt>
                <c:pt idx="66">
                  <c:v>747.563005706349</c:v>
                </c:pt>
                <c:pt idx="67">
                  <c:v>738.956945175676</c:v>
                </c:pt>
                <c:pt idx="68">
                  <c:v>736.185101815804</c:v>
                </c:pt>
                <c:pt idx="69">
                  <c:v>737.265511267401</c:v>
                </c:pt>
                <c:pt idx="70">
                  <c:v>727.901186960227</c:v>
                </c:pt>
                <c:pt idx="71">
                  <c:v>718.779527315941</c:v>
                </c:pt>
                <c:pt idx="72">
                  <c:v>710.675255327179</c:v>
                </c:pt>
                <c:pt idx="73">
                  <c:v>706.535017986301</c:v>
                </c:pt>
                <c:pt idx="74">
                  <c:v>706.250280659596</c:v>
                </c:pt>
                <c:pt idx="75">
                  <c:v>698.006402129551</c:v>
                </c:pt>
                <c:pt idx="76">
                  <c:v>695.500243092494</c:v>
                </c:pt>
                <c:pt idx="77">
                  <c:v>695.488001530952</c:v>
                </c:pt>
                <c:pt idx="78">
                  <c:v>686.468708837104</c:v>
                </c:pt>
                <c:pt idx="79">
                  <c:v>684.326826697362</c:v>
                </c:pt>
                <c:pt idx="80">
                  <c:v>684.62932898902</c:v>
                </c:pt>
                <c:pt idx="81">
                  <c:v>682.622877522593</c:v>
                </c:pt>
                <c:pt idx="82">
                  <c:v>682.518149838566</c:v>
                </c:pt>
                <c:pt idx="83">
                  <c:v>676.39942547813</c:v>
                </c:pt>
                <c:pt idx="84">
                  <c:v>674.044724831643</c:v>
                </c:pt>
                <c:pt idx="85">
                  <c:v>674.093817403651</c:v>
                </c:pt>
                <c:pt idx="86">
                  <c:v>670.328592917331</c:v>
                </c:pt>
                <c:pt idx="87">
                  <c:v>669.147173228522</c:v>
                </c:pt>
                <c:pt idx="88">
                  <c:v>669.191236962402</c:v>
                </c:pt>
                <c:pt idx="89">
                  <c:v>663.631850765196</c:v>
                </c:pt>
                <c:pt idx="90">
                  <c:v>658.264147811674</c:v>
                </c:pt>
                <c:pt idx="91">
                  <c:v>652.383334198535</c:v>
                </c:pt>
                <c:pt idx="92">
                  <c:v>647.520022379642</c:v>
                </c:pt>
                <c:pt idx="93">
                  <c:v>644.580372250302</c:v>
                </c:pt>
                <c:pt idx="94">
                  <c:v>640.072990164342</c:v>
                </c:pt>
                <c:pt idx="95">
                  <c:v>637.886247144318</c:v>
                </c:pt>
                <c:pt idx="96">
                  <c:v>637.771971857104</c:v>
                </c:pt>
                <c:pt idx="97">
                  <c:v>632.498907455494</c:v>
                </c:pt>
                <c:pt idx="98">
                  <c:v>629.156774378805</c:v>
                </c:pt>
                <c:pt idx="99">
                  <c:v>627.428332154952</c:v>
                </c:pt>
                <c:pt idx="100">
                  <c:v>627.556783767587</c:v>
                </c:pt>
                <c:pt idx="101">
                  <c:v>627.044540747156</c:v>
                </c:pt>
                <c:pt idx="102">
                  <c:v>626.975436889973</c:v>
                </c:pt>
                <c:pt idx="103">
                  <c:v>623.330350135949</c:v>
                </c:pt>
                <c:pt idx="104">
                  <c:v>621.993411041254</c:v>
                </c:pt>
                <c:pt idx="105">
                  <c:v>622.070628716729</c:v>
                </c:pt>
                <c:pt idx="106">
                  <c:v>619.149402991458</c:v>
                </c:pt>
                <c:pt idx="107">
                  <c:v>617.296713944142</c:v>
                </c:pt>
                <c:pt idx="108">
                  <c:v>613.916002611506</c:v>
                </c:pt>
                <c:pt idx="109">
                  <c:v>610.357143035805</c:v>
                </c:pt>
                <c:pt idx="110">
                  <c:v>606.745864689082</c:v>
                </c:pt>
                <c:pt idx="111">
                  <c:v>603.673023867006</c:v>
                </c:pt>
                <c:pt idx="112">
                  <c:v>601.973634527831</c:v>
                </c:pt>
                <c:pt idx="113">
                  <c:v>599.397774416111</c:v>
                </c:pt>
                <c:pt idx="114">
                  <c:v>598.67488288811</c:v>
                </c:pt>
                <c:pt idx="115">
                  <c:v>598.671552092082</c:v>
                </c:pt>
                <c:pt idx="116">
                  <c:v>595.100180200159</c:v>
                </c:pt>
                <c:pt idx="117">
                  <c:v>592.795762990115</c:v>
                </c:pt>
                <c:pt idx="118">
                  <c:v>591.620387297097</c:v>
                </c:pt>
                <c:pt idx="119">
                  <c:v>591.678632001608</c:v>
                </c:pt>
                <c:pt idx="120">
                  <c:v>589.833899261251</c:v>
                </c:pt>
                <c:pt idx="121">
                  <c:v>588.1044805713</c:v>
                </c:pt>
                <c:pt idx="122">
                  <c:v>585.860365525793</c:v>
                </c:pt>
                <c:pt idx="123">
                  <c:v>584.9067841119</c:v>
                </c:pt>
                <c:pt idx="124">
                  <c:v>584.973037319583</c:v>
                </c:pt>
                <c:pt idx="125">
                  <c:v>583.038407564104</c:v>
                </c:pt>
                <c:pt idx="126">
                  <c:v>581.570279645427</c:v>
                </c:pt>
                <c:pt idx="127">
                  <c:v>579.324174380424</c:v>
                </c:pt>
                <c:pt idx="128">
                  <c:v>577.065717876288</c:v>
                </c:pt>
                <c:pt idx="129">
                  <c:v>574.703942538572</c:v>
                </c:pt>
                <c:pt idx="130">
                  <c:v>572.791683095908</c:v>
                </c:pt>
                <c:pt idx="131">
                  <c:v>571.754775839692</c:v>
                </c:pt>
                <c:pt idx="132">
                  <c:v>570.117882143809</c:v>
                </c:pt>
                <c:pt idx="133">
                  <c:v>569.411696011762</c:v>
                </c:pt>
                <c:pt idx="134">
                  <c:v>569.392708321076</c:v>
                </c:pt>
                <c:pt idx="135">
                  <c:v>567.038266116714</c:v>
                </c:pt>
                <c:pt idx="136">
                  <c:v>565.186821955714</c:v>
                </c:pt>
                <c:pt idx="137">
                  <c:v>564.082585978075</c:v>
                </c:pt>
                <c:pt idx="138">
                  <c:v>563.500626522218</c:v>
                </c:pt>
                <c:pt idx="139">
                  <c:v>563.525363005157</c:v>
                </c:pt>
                <c:pt idx="140">
                  <c:v>561.797345584969</c:v>
                </c:pt>
                <c:pt idx="141">
                  <c:v>560.183299084456</c:v>
                </c:pt>
                <c:pt idx="142">
                  <c:v>559.433210190487</c:v>
                </c:pt>
                <c:pt idx="143">
                  <c:v>559.47697198413</c:v>
                </c:pt>
                <c:pt idx="144">
                  <c:v>557.869747762638</c:v>
                </c:pt>
                <c:pt idx="145">
                  <c:v>556.846850245085</c:v>
                </c:pt>
                <c:pt idx="146">
                  <c:v>555.2071876174</c:v>
                </c:pt>
                <c:pt idx="147">
                  <c:v>553.56895908867</c:v>
                </c:pt>
                <c:pt idx="148">
                  <c:v>551.946511527871</c:v>
                </c:pt>
                <c:pt idx="149">
                  <c:v>550.613715838759</c:v>
                </c:pt>
                <c:pt idx="150">
                  <c:v>549.905821065854</c:v>
                </c:pt>
                <c:pt idx="151">
                  <c:v>549.891329039959</c:v>
                </c:pt>
                <c:pt idx="152">
                  <c:v>548.842657873467</c:v>
                </c:pt>
                <c:pt idx="153">
                  <c:v>547.523132500186</c:v>
                </c:pt>
                <c:pt idx="154">
                  <c:v>546.01488812252</c:v>
                </c:pt>
                <c:pt idx="155">
                  <c:v>544.676862341062</c:v>
                </c:pt>
                <c:pt idx="156">
                  <c:v>543.926682075577</c:v>
                </c:pt>
                <c:pt idx="157">
                  <c:v>543.481065378207</c:v>
                </c:pt>
                <c:pt idx="158">
                  <c:v>543.484065257999</c:v>
                </c:pt>
                <c:pt idx="159">
                  <c:v>542.205212885615</c:v>
                </c:pt>
                <c:pt idx="160">
                  <c:v>540.946320644585</c:v>
                </c:pt>
                <c:pt idx="161">
                  <c:v>540.334485042706</c:v>
                </c:pt>
                <c:pt idx="162">
                  <c:v>540.344614261311</c:v>
                </c:pt>
                <c:pt idx="163">
                  <c:v>539.270229765138</c:v>
                </c:pt>
                <c:pt idx="164">
                  <c:v>538.447679338497</c:v>
                </c:pt>
                <c:pt idx="165">
                  <c:v>537.267869833764</c:v>
                </c:pt>
                <c:pt idx="166">
                  <c:v>536.106457178857</c:v>
                </c:pt>
                <c:pt idx="167">
                  <c:v>534.91492789378</c:v>
                </c:pt>
                <c:pt idx="168">
                  <c:v>533.976234164548</c:v>
                </c:pt>
                <c:pt idx="169">
                  <c:v>533.516834007421</c:v>
                </c:pt>
                <c:pt idx="170">
                  <c:v>533.545618970798</c:v>
                </c:pt>
                <c:pt idx="171">
                  <c:v>532.755512058496</c:v>
                </c:pt>
                <c:pt idx="172">
                  <c:v>531.775656122241</c:v>
                </c:pt>
                <c:pt idx="173">
                  <c:v>530.641569792982</c:v>
                </c:pt>
                <c:pt idx="174">
                  <c:v>529.619380144797</c:v>
                </c:pt>
                <c:pt idx="175">
                  <c:v>528.983542143287</c:v>
                </c:pt>
                <c:pt idx="176">
                  <c:v>528.63320242801</c:v>
                </c:pt>
                <c:pt idx="177">
                  <c:v>528.657873141449</c:v>
                </c:pt>
                <c:pt idx="178">
                  <c:v>527.672018542752</c:v>
                </c:pt>
                <c:pt idx="179">
                  <c:v>526.731293955956</c:v>
                </c:pt>
                <c:pt idx="180">
                  <c:v>526.320695656616</c:v>
                </c:pt>
                <c:pt idx="181">
                  <c:v>525.858085917549</c:v>
                </c:pt>
                <c:pt idx="182">
                  <c:v>525.056435387593</c:v>
                </c:pt>
                <c:pt idx="183">
                  <c:v>524.505565615257</c:v>
                </c:pt>
                <c:pt idx="184">
                  <c:v>523.642143880759</c:v>
                </c:pt>
                <c:pt idx="185">
                  <c:v>522.777526532879</c:v>
                </c:pt>
                <c:pt idx="186">
                  <c:v>521.896726161214</c:v>
                </c:pt>
                <c:pt idx="187">
                  <c:v>521.156847689568</c:v>
                </c:pt>
                <c:pt idx="188">
                  <c:v>520.756341769873</c:v>
                </c:pt>
                <c:pt idx="189">
                  <c:v>520.77557749013</c:v>
                </c:pt>
                <c:pt idx="190">
                  <c:v>520.170870424919</c:v>
                </c:pt>
                <c:pt idx="191">
                  <c:v>519.525731731463</c:v>
                </c:pt>
                <c:pt idx="192">
                  <c:v>518.711022140543</c:v>
                </c:pt>
                <c:pt idx="193">
                  <c:v>517.9070573598</c:v>
                </c:pt>
                <c:pt idx="194">
                  <c:v>517.440034023682</c:v>
                </c:pt>
                <c:pt idx="195">
                  <c:v>517.182225857996</c:v>
                </c:pt>
                <c:pt idx="196">
                  <c:v>517.189333166881</c:v>
                </c:pt>
                <c:pt idx="197">
                  <c:v>516.428363723851</c:v>
                </c:pt>
                <c:pt idx="198">
                  <c:v>515.693462310951</c:v>
                </c:pt>
                <c:pt idx="199">
                  <c:v>515.292125081864</c:v>
                </c:pt>
                <c:pt idx="200">
                  <c:v>514.931617194768</c:v>
                </c:pt>
                <c:pt idx="201">
                  <c:v>514.369193064775</c:v>
                </c:pt>
                <c:pt idx="202">
                  <c:v>513.90230522656</c:v>
                </c:pt>
                <c:pt idx="203">
                  <c:v>513.228793951937</c:v>
                </c:pt>
                <c:pt idx="204">
                  <c:v>512.561736554197</c:v>
                </c:pt>
                <c:pt idx="205">
                  <c:v>511.877187556948</c:v>
                </c:pt>
                <c:pt idx="206">
                  <c:v>511.362657586848</c:v>
                </c:pt>
                <c:pt idx="207">
                  <c:v>511.153793414127</c:v>
                </c:pt>
                <c:pt idx="208">
                  <c:v>511.181026077993</c:v>
                </c:pt>
                <c:pt idx="209">
                  <c:v>510.868995023377</c:v>
                </c:pt>
                <c:pt idx="210">
                  <c:v>510.296941136551</c:v>
                </c:pt>
                <c:pt idx="211">
                  <c:v>509.638468856777</c:v>
                </c:pt>
                <c:pt idx="212">
                  <c:v>509.050944940271</c:v>
                </c:pt>
                <c:pt idx="213">
                  <c:v>508.683435595608</c:v>
                </c:pt>
                <c:pt idx="214">
                  <c:v>508.468687481596</c:v>
                </c:pt>
                <c:pt idx="215">
                  <c:v>508.474749226304</c:v>
                </c:pt>
                <c:pt idx="216">
                  <c:v>507.898479688733</c:v>
                </c:pt>
                <c:pt idx="217">
                  <c:v>507.285648586915</c:v>
                </c:pt>
                <c:pt idx="218">
                  <c:v>507.053527824575</c:v>
                </c:pt>
                <c:pt idx="219">
                  <c:v>506.787739854234</c:v>
                </c:pt>
                <c:pt idx="220">
                  <c:v>506.302709632326</c:v>
                </c:pt>
                <c:pt idx="221">
                  <c:v>505.985285122687</c:v>
                </c:pt>
                <c:pt idx="222">
                  <c:v>505.496775693477</c:v>
                </c:pt>
                <c:pt idx="223">
                  <c:v>505.007254942675</c:v>
                </c:pt>
                <c:pt idx="224">
                  <c:v>504.485191519337</c:v>
                </c:pt>
                <c:pt idx="225">
                  <c:v>504.026230942463</c:v>
                </c:pt>
                <c:pt idx="226">
                  <c:v>503.75920224433</c:v>
                </c:pt>
                <c:pt idx="227">
                  <c:v>503.794150620533</c:v>
                </c:pt>
                <c:pt idx="228">
                  <c:v>503.362298027342</c:v>
                </c:pt>
                <c:pt idx="229">
                  <c:v>503.086323588195</c:v>
                </c:pt>
                <c:pt idx="230">
                  <c:v>502.674519039809</c:v>
                </c:pt>
                <c:pt idx="231">
                  <c:v>502.189329013921</c:v>
                </c:pt>
                <c:pt idx="232">
                  <c:v>501.917032443311</c:v>
                </c:pt>
                <c:pt idx="233">
                  <c:v>501.79400568784</c:v>
                </c:pt>
                <c:pt idx="234">
                  <c:v>501.808227416528</c:v>
                </c:pt>
                <c:pt idx="235">
                  <c:v>501.350678182469</c:v>
                </c:pt>
                <c:pt idx="236">
                  <c:v>500.947192341724</c:v>
                </c:pt>
                <c:pt idx="237">
                  <c:v>500.673590967782</c:v>
                </c:pt>
                <c:pt idx="238">
                  <c:v>500.655671127668</c:v>
                </c:pt>
                <c:pt idx="239">
                  <c:v>500.317432407304</c:v>
                </c:pt>
                <c:pt idx="240">
                  <c:v>500.059347326552</c:v>
                </c:pt>
                <c:pt idx="241">
                  <c:v>499.670103238179</c:v>
                </c:pt>
                <c:pt idx="242">
                  <c:v>499.265645459349</c:v>
                </c:pt>
                <c:pt idx="243">
                  <c:v>498.845316092324</c:v>
                </c:pt>
                <c:pt idx="244">
                  <c:v>498.562902525425</c:v>
                </c:pt>
                <c:pt idx="245">
                  <c:v>498.507815800485</c:v>
                </c:pt>
                <c:pt idx="246">
                  <c:v>498.579509677409</c:v>
                </c:pt>
                <c:pt idx="247">
                  <c:v>498.567307754502</c:v>
                </c:pt>
                <c:pt idx="248">
                  <c:v>498.192802458612</c:v>
                </c:pt>
                <c:pt idx="249">
                  <c:v>497.809347576647</c:v>
                </c:pt>
                <c:pt idx="250">
                  <c:v>497.527002849784</c:v>
                </c:pt>
                <c:pt idx="251">
                  <c:v>497.36370082435</c:v>
                </c:pt>
                <c:pt idx="252">
                  <c:v>497.237646109936</c:v>
                </c:pt>
                <c:pt idx="253">
                  <c:v>497.227942011048</c:v>
                </c:pt>
                <c:pt idx="254">
                  <c:v>496.973295759419</c:v>
                </c:pt>
                <c:pt idx="255">
                  <c:v>496.598672819252</c:v>
                </c:pt>
                <c:pt idx="256">
                  <c:v>496.531386101115</c:v>
                </c:pt>
                <c:pt idx="257">
                  <c:v>496.553094635446</c:v>
                </c:pt>
                <c:pt idx="258">
                  <c:v>496.251684224893</c:v>
                </c:pt>
                <c:pt idx="259">
                  <c:v>496.105372197342</c:v>
                </c:pt>
                <c:pt idx="260">
                  <c:v>496.094978334216</c:v>
                </c:pt>
                <c:pt idx="261">
                  <c:v>495.850523275107</c:v>
                </c:pt>
                <c:pt idx="262">
                  <c:v>495.613320345193</c:v>
                </c:pt>
                <c:pt idx="263">
                  <c:v>495.34554347192</c:v>
                </c:pt>
                <c:pt idx="264">
                  <c:v>495.128361856705</c:v>
                </c:pt>
                <c:pt idx="265">
                  <c:v>495.062056729787</c:v>
                </c:pt>
                <c:pt idx="266">
                  <c:v>494.719180535786</c:v>
                </c:pt>
                <c:pt idx="267">
                  <c:v>494.738792724763</c:v>
                </c:pt>
                <c:pt idx="268">
                  <c:v>494.691368777011</c:v>
                </c:pt>
                <c:pt idx="269">
                  <c:v>494.498021317701</c:v>
                </c:pt>
                <c:pt idx="270">
                  <c:v>494.39986031133</c:v>
                </c:pt>
                <c:pt idx="271">
                  <c:v>494.438598504147</c:v>
                </c:pt>
                <c:pt idx="272">
                  <c:v>494.401969115711</c:v>
                </c:pt>
                <c:pt idx="273">
                  <c:v>494.346947595808</c:v>
                </c:pt>
                <c:pt idx="274">
                  <c:v>494.311945335522</c:v>
                </c:pt>
                <c:pt idx="275">
                  <c:v>494.189847731548</c:v>
                </c:pt>
                <c:pt idx="276">
                  <c:v>494.186740544517</c:v>
                </c:pt>
                <c:pt idx="277">
                  <c:v>494.163844425141</c:v>
                </c:pt>
                <c:pt idx="278">
                  <c:v>494.125670386558</c:v>
                </c:pt>
                <c:pt idx="279">
                  <c:v>494.143198881732</c:v>
                </c:pt>
                <c:pt idx="280">
                  <c:v>494.018543803221</c:v>
                </c:pt>
                <c:pt idx="281">
                  <c:v>493.928782673213</c:v>
                </c:pt>
                <c:pt idx="282">
                  <c:v>493.948608180215</c:v>
                </c:pt>
                <c:pt idx="283">
                  <c:v>494.082311024549</c:v>
                </c:pt>
                <c:pt idx="284">
                  <c:v>493.727401222647</c:v>
                </c:pt>
                <c:pt idx="285">
                  <c:v>493.635937785156</c:v>
                </c:pt>
                <c:pt idx="286">
                  <c:v>493.704560235789</c:v>
                </c:pt>
                <c:pt idx="287">
                  <c:v>493.530729236516</c:v>
                </c:pt>
                <c:pt idx="288">
                  <c:v>493.577149416131</c:v>
                </c:pt>
                <c:pt idx="289">
                  <c:v>493.631581151396</c:v>
                </c:pt>
                <c:pt idx="290">
                  <c:v>493.613939153183</c:v>
                </c:pt>
                <c:pt idx="291">
                  <c:v>493.691416943506</c:v>
                </c:pt>
                <c:pt idx="292">
                  <c:v>493.590512456199</c:v>
                </c:pt>
                <c:pt idx="293">
                  <c:v>493.549660833417</c:v>
                </c:pt>
                <c:pt idx="294">
                  <c:v>493.525543225679</c:v>
                </c:pt>
                <c:pt idx="295">
                  <c:v>493.514310602694</c:v>
                </c:pt>
                <c:pt idx="296">
                  <c:v>493.396143327872</c:v>
                </c:pt>
                <c:pt idx="297">
                  <c:v>493.400852890199</c:v>
                </c:pt>
                <c:pt idx="298">
                  <c:v>493.346572833815</c:v>
                </c:pt>
                <c:pt idx="299">
                  <c:v>493.30615553131</c:v>
                </c:pt>
                <c:pt idx="300">
                  <c:v>493.380612198407</c:v>
                </c:pt>
                <c:pt idx="301">
                  <c:v>493.312337257681</c:v>
                </c:pt>
                <c:pt idx="302">
                  <c:v>493.311144824157</c:v>
                </c:pt>
                <c:pt idx="303">
                  <c:v>493.277421296014</c:v>
                </c:pt>
                <c:pt idx="304">
                  <c:v>493.163048970858</c:v>
                </c:pt>
                <c:pt idx="305">
                  <c:v>493.457022562682</c:v>
                </c:pt>
                <c:pt idx="306">
                  <c:v>493.432213582124</c:v>
                </c:pt>
                <c:pt idx="307">
                  <c:v>493.588740787609</c:v>
                </c:pt>
                <c:pt idx="308">
                  <c:v>493.409889885973</c:v>
                </c:pt>
                <c:pt idx="309">
                  <c:v>493.492185569995</c:v>
                </c:pt>
                <c:pt idx="310">
                  <c:v>493.432797442335</c:v>
                </c:pt>
                <c:pt idx="311">
                  <c:v>493.285851058427</c:v>
                </c:pt>
                <c:pt idx="312">
                  <c:v>493.288460770345</c:v>
                </c:pt>
                <c:pt idx="313">
                  <c:v>493.373022133027</c:v>
                </c:pt>
                <c:pt idx="314">
                  <c:v>493.316898312129</c:v>
                </c:pt>
                <c:pt idx="315">
                  <c:v>493.188168286063</c:v>
                </c:pt>
                <c:pt idx="316">
                  <c:v>493.350518963598</c:v>
                </c:pt>
                <c:pt idx="317">
                  <c:v>493.280846181779</c:v>
                </c:pt>
                <c:pt idx="318">
                  <c:v>493.32277516722</c:v>
                </c:pt>
                <c:pt idx="319">
                  <c:v>493.343835080974</c:v>
                </c:pt>
                <c:pt idx="320">
                  <c:v>493.383657932336</c:v>
                </c:pt>
                <c:pt idx="321">
                  <c:v>493.392401062187</c:v>
                </c:pt>
                <c:pt idx="322">
                  <c:v>493.367178658496</c:v>
                </c:pt>
                <c:pt idx="323">
                  <c:v>493.333268523688</c:v>
                </c:pt>
                <c:pt idx="324">
                  <c:v>493.393403255039</c:v>
                </c:pt>
                <c:pt idx="325">
                  <c:v>493.463623938008</c:v>
                </c:pt>
                <c:pt idx="326">
                  <c:v>493.320738788269</c:v>
                </c:pt>
                <c:pt idx="327">
                  <c:v>493.258930951411</c:v>
                </c:pt>
                <c:pt idx="328">
                  <c:v>493.240215022909</c:v>
                </c:pt>
                <c:pt idx="329">
                  <c:v>493.299441165515</c:v>
                </c:pt>
                <c:pt idx="330">
                  <c:v>493.268113288299</c:v>
                </c:pt>
                <c:pt idx="331">
                  <c:v>493.33530683942</c:v>
                </c:pt>
                <c:pt idx="332">
                  <c:v>493.237493197447</c:v>
                </c:pt>
                <c:pt idx="333">
                  <c:v>493.318657341145</c:v>
                </c:pt>
                <c:pt idx="334">
                  <c:v>493.25571241749</c:v>
                </c:pt>
                <c:pt idx="335">
                  <c:v>493.280125142266</c:v>
                </c:pt>
                <c:pt idx="336">
                  <c:v>493.27318616338</c:v>
                </c:pt>
                <c:pt idx="337">
                  <c:v>493.318034302216</c:v>
                </c:pt>
                <c:pt idx="338">
                  <c:v>493.294055721658</c:v>
                </c:pt>
                <c:pt idx="339">
                  <c:v>493.216583746052</c:v>
                </c:pt>
                <c:pt idx="340">
                  <c:v>493.282222938081</c:v>
                </c:pt>
                <c:pt idx="341">
                  <c:v>493.286282002696</c:v>
                </c:pt>
                <c:pt idx="342">
                  <c:v>493.305077949545</c:v>
                </c:pt>
                <c:pt idx="343">
                  <c:v>493.185040091109</c:v>
                </c:pt>
                <c:pt idx="344">
                  <c:v>493.269814071828</c:v>
                </c:pt>
                <c:pt idx="345">
                  <c:v>493.247276931389</c:v>
                </c:pt>
                <c:pt idx="346">
                  <c:v>493.346930619352</c:v>
                </c:pt>
                <c:pt idx="347">
                  <c:v>493.300704907339</c:v>
                </c:pt>
                <c:pt idx="348">
                  <c:v>493.229350685289</c:v>
                </c:pt>
                <c:pt idx="349">
                  <c:v>493.241704464004</c:v>
                </c:pt>
                <c:pt idx="350">
                  <c:v>493.342142795488</c:v>
                </c:pt>
                <c:pt idx="351">
                  <c:v>493.245025490258</c:v>
                </c:pt>
                <c:pt idx="352">
                  <c:v>493.27648322786</c:v>
                </c:pt>
                <c:pt idx="353">
                  <c:v>493.290884019853</c:v>
                </c:pt>
                <c:pt idx="354">
                  <c:v>493.282730974611</c:v>
                </c:pt>
                <c:pt idx="355">
                  <c:v>493.267956955062</c:v>
                </c:pt>
                <c:pt idx="356">
                  <c:v>493.24965785306</c:v>
                </c:pt>
                <c:pt idx="357">
                  <c:v>493.240131737276</c:v>
                </c:pt>
                <c:pt idx="358">
                  <c:v>493.254206423338</c:v>
                </c:pt>
                <c:pt idx="359">
                  <c:v>493.262237248533</c:v>
                </c:pt>
                <c:pt idx="360">
                  <c:v>493.26936546856</c:v>
                </c:pt>
                <c:pt idx="361">
                  <c:v>493.278303876657</c:v>
                </c:pt>
                <c:pt idx="362">
                  <c:v>493.215874624497</c:v>
                </c:pt>
                <c:pt idx="363">
                  <c:v>493.211784986281</c:v>
                </c:pt>
                <c:pt idx="364">
                  <c:v>493.213746723823</c:v>
                </c:pt>
                <c:pt idx="365">
                  <c:v>493.251046736053</c:v>
                </c:pt>
                <c:pt idx="366">
                  <c:v>493.244422053592</c:v>
                </c:pt>
                <c:pt idx="367">
                  <c:v>493.245873727301</c:v>
                </c:pt>
                <c:pt idx="368">
                  <c:v>493.225623659009</c:v>
                </c:pt>
                <c:pt idx="369">
                  <c:v>493.226274953866</c:v>
                </c:pt>
                <c:pt idx="370">
                  <c:v>493.252873674843</c:v>
                </c:pt>
                <c:pt idx="371">
                  <c:v>493.263340491657</c:v>
                </c:pt>
                <c:pt idx="372">
                  <c:v>493.232608728541</c:v>
                </c:pt>
                <c:pt idx="373">
                  <c:v>493.239068351675</c:v>
                </c:pt>
                <c:pt idx="374">
                  <c:v>493.265885536808</c:v>
                </c:pt>
                <c:pt idx="375">
                  <c:v>493.260646904191</c:v>
                </c:pt>
                <c:pt idx="376">
                  <c:v>493.278088755176</c:v>
                </c:pt>
                <c:pt idx="377">
                  <c:v>493.283616646079</c:v>
                </c:pt>
                <c:pt idx="378">
                  <c:v>493.286974262571</c:v>
                </c:pt>
                <c:pt idx="379">
                  <c:v>493.274242381032</c:v>
                </c:pt>
                <c:pt idx="380">
                  <c:v>493.263157942844</c:v>
                </c:pt>
                <c:pt idx="381">
                  <c:v>493.212697378123</c:v>
                </c:pt>
                <c:pt idx="382">
                  <c:v>493.279229752345</c:v>
                </c:pt>
                <c:pt idx="383">
                  <c:v>493.295289535924</c:v>
                </c:pt>
                <c:pt idx="384">
                  <c:v>493.258278062565</c:v>
                </c:pt>
                <c:pt idx="385">
                  <c:v>493.251105589228</c:v>
                </c:pt>
                <c:pt idx="386">
                  <c:v>493.26529588812</c:v>
                </c:pt>
                <c:pt idx="387">
                  <c:v>493.258820550294</c:v>
                </c:pt>
                <c:pt idx="388">
                  <c:v>493.223106258353</c:v>
                </c:pt>
                <c:pt idx="389">
                  <c:v>493.224419305973</c:v>
                </c:pt>
                <c:pt idx="390">
                  <c:v>493.210576608291</c:v>
                </c:pt>
                <c:pt idx="391">
                  <c:v>493.22900378887</c:v>
                </c:pt>
                <c:pt idx="392">
                  <c:v>493.262564556381</c:v>
                </c:pt>
                <c:pt idx="393">
                  <c:v>493.237674473693</c:v>
                </c:pt>
                <c:pt idx="394">
                  <c:v>493.218024174301</c:v>
                </c:pt>
                <c:pt idx="395">
                  <c:v>493.232757657855</c:v>
                </c:pt>
                <c:pt idx="396">
                  <c:v>493.226480060621</c:v>
                </c:pt>
                <c:pt idx="397">
                  <c:v>493.277794416672</c:v>
                </c:pt>
                <c:pt idx="398">
                  <c:v>493.161650729924</c:v>
                </c:pt>
                <c:pt idx="399">
                  <c:v>493.235864871387</c:v>
                </c:pt>
                <c:pt idx="400">
                  <c:v>493.220018584994</c:v>
                </c:pt>
                <c:pt idx="401">
                  <c:v>493.209315378019</c:v>
                </c:pt>
                <c:pt idx="402">
                  <c:v>493.211920190395</c:v>
                </c:pt>
                <c:pt idx="403">
                  <c:v>493.225684499868</c:v>
                </c:pt>
                <c:pt idx="404">
                  <c:v>493.231156350461</c:v>
                </c:pt>
                <c:pt idx="405">
                  <c:v>493.227798522661</c:v>
                </c:pt>
                <c:pt idx="406">
                  <c:v>493.256658186863</c:v>
                </c:pt>
                <c:pt idx="407">
                  <c:v>493.225477465429</c:v>
                </c:pt>
                <c:pt idx="408">
                  <c:v>493.233030013269</c:v>
                </c:pt>
                <c:pt idx="409">
                  <c:v>493.229739191361</c:v>
                </c:pt>
                <c:pt idx="410">
                  <c:v>493.241895416874</c:v>
                </c:pt>
                <c:pt idx="411">
                  <c:v>493.233943336247</c:v>
                </c:pt>
                <c:pt idx="412">
                  <c:v>493.238124866845</c:v>
                </c:pt>
                <c:pt idx="413">
                  <c:v>493.226915807663</c:v>
                </c:pt>
                <c:pt idx="414">
                  <c:v>493.228305714603</c:v>
                </c:pt>
                <c:pt idx="415">
                  <c:v>493.225691410532</c:v>
                </c:pt>
                <c:pt idx="416">
                  <c:v>493.233296222418</c:v>
                </c:pt>
                <c:pt idx="417">
                  <c:v>493.225181674338</c:v>
                </c:pt>
                <c:pt idx="418">
                  <c:v>493.228477800409</c:v>
                </c:pt>
                <c:pt idx="419">
                  <c:v>493.200894091471</c:v>
                </c:pt>
                <c:pt idx="420">
                  <c:v>493.19622807278</c:v>
                </c:pt>
                <c:pt idx="421">
                  <c:v>493.213196063125</c:v>
                </c:pt>
                <c:pt idx="422">
                  <c:v>493.210750783017</c:v>
                </c:pt>
                <c:pt idx="423">
                  <c:v>493.233906599981</c:v>
                </c:pt>
                <c:pt idx="424">
                  <c:v>493.262876292284</c:v>
                </c:pt>
                <c:pt idx="425">
                  <c:v>493.236657171409</c:v>
                </c:pt>
                <c:pt idx="426">
                  <c:v>493.227799119299</c:v>
                </c:pt>
                <c:pt idx="427">
                  <c:v>493.227395100493</c:v>
                </c:pt>
                <c:pt idx="428">
                  <c:v>493.227418566084</c:v>
                </c:pt>
                <c:pt idx="429">
                  <c:v>493.224486532052</c:v>
                </c:pt>
                <c:pt idx="430">
                  <c:v>493.226751270161</c:v>
                </c:pt>
                <c:pt idx="431">
                  <c:v>493.229527044298</c:v>
                </c:pt>
                <c:pt idx="432">
                  <c:v>493.229952321588</c:v>
                </c:pt>
                <c:pt idx="433">
                  <c:v>493.237933549011</c:v>
                </c:pt>
                <c:pt idx="434">
                  <c:v>493.238759297234</c:v>
                </c:pt>
                <c:pt idx="435">
                  <c:v>493.237275860829</c:v>
                </c:pt>
                <c:pt idx="436">
                  <c:v>493.230059204944</c:v>
                </c:pt>
                <c:pt idx="437">
                  <c:v>493.233129639397</c:v>
                </c:pt>
                <c:pt idx="438">
                  <c:v>493.238759603087</c:v>
                </c:pt>
                <c:pt idx="439">
                  <c:v>493.237523882941</c:v>
                </c:pt>
                <c:pt idx="440">
                  <c:v>493.23310855041</c:v>
                </c:pt>
                <c:pt idx="441">
                  <c:v>493.218985384444</c:v>
                </c:pt>
                <c:pt idx="442">
                  <c:v>493.211280564638</c:v>
                </c:pt>
                <c:pt idx="443">
                  <c:v>493.203862343901</c:v>
                </c:pt>
                <c:pt idx="444">
                  <c:v>493.212126829046</c:v>
                </c:pt>
                <c:pt idx="445">
                  <c:v>493.202404928881</c:v>
                </c:pt>
                <c:pt idx="446">
                  <c:v>493.205047797952</c:v>
                </c:pt>
                <c:pt idx="447">
                  <c:v>493.212237083319</c:v>
                </c:pt>
                <c:pt idx="448">
                  <c:v>493.214943091925</c:v>
                </c:pt>
                <c:pt idx="449">
                  <c:v>493.215621638045</c:v>
                </c:pt>
                <c:pt idx="450">
                  <c:v>493.218116448065</c:v>
                </c:pt>
                <c:pt idx="451">
                  <c:v>493.219207917955</c:v>
                </c:pt>
                <c:pt idx="452">
                  <c:v>493.221045896659</c:v>
                </c:pt>
                <c:pt idx="453">
                  <c:v>493.215324694672</c:v>
                </c:pt>
                <c:pt idx="454">
                  <c:v>493.216778129262</c:v>
                </c:pt>
                <c:pt idx="455">
                  <c:v>493.219653249701</c:v>
                </c:pt>
                <c:pt idx="456">
                  <c:v>493.236034880559</c:v>
                </c:pt>
                <c:pt idx="457">
                  <c:v>493.237543045325</c:v>
                </c:pt>
                <c:pt idx="458">
                  <c:v>493.23579572541</c:v>
                </c:pt>
                <c:pt idx="459">
                  <c:v>493.23403239357</c:v>
                </c:pt>
                <c:pt idx="460">
                  <c:v>493.257975230436</c:v>
                </c:pt>
                <c:pt idx="461">
                  <c:v>493.241757734677</c:v>
                </c:pt>
                <c:pt idx="462">
                  <c:v>493.230585076791</c:v>
                </c:pt>
                <c:pt idx="463">
                  <c:v>493.239477364331</c:v>
                </c:pt>
                <c:pt idx="464">
                  <c:v>493.23411330228</c:v>
                </c:pt>
                <c:pt idx="465">
                  <c:v>493.228764708289</c:v>
                </c:pt>
                <c:pt idx="466">
                  <c:v>493.219485770181</c:v>
                </c:pt>
                <c:pt idx="467">
                  <c:v>493.230114203807</c:v>
                </c:pt>
                <c:pt idx="468">
                  <c:v>493.225769929923</c:v>
                </c:pt>
                <c:pt idx="469">
                  <c:v>493.229538384476</c:v>
                </c:pt>
                <c:pt idx="470">
                  <c:v>493.229471723287</c:v>
                </c:pt>
                <c:pt idx="471">
                  <c:v>493.228576733947</c:v>
                </c:pt>
                <c:pt idx="472">
                  <c:v>493.228746450074</c:v>
                </c:pt>
                <c:pt idx="473">
                  <c:v>493.226298355409</c:v>
                </c:pt>
                <c:pt idx="474">
                  <c:v>493.228027534694</c:v>
                </c:pt>
                <c:pt idx="475">
                  <c:v>493.22757531479</c:v>
                </c:pt>
                <c:pt idx="476">
                  <c:v>493.221860443444</c:v>
                </c:pt>
                <c:pt idx="477">
                  <c:v>493.228264478343</c:v>
                </c:pt>
                <c:pt idx="478">
                  <c:v>493.228295808955</c:v>
                </c:pt>
                <c:pt idx="479">
                  <c:v>493.227593233353</c:v>
                </c:pt>
                <c:pt idx="480">
                  <c:v>493.228399255145</c:v>
                </c:pt>
                <c:pt idx="481">
                  <c:v>493.224448402856</c:v>
                </c:pt>
                <c:pt idx="482">
                  <c:v>493.224314329437</c:v>
                </c:pt>
                <c:pt idx="483">
                  <c:v>493.225245969466</c:v>
                </c:pt>
                <c:pt idx="484">
                  <c:v>493.229746388806</c:v>
                </c:pt>
                <c:pt idx="485">
                  <c:v>493.227310973563</c:v>
                </c:pt>
                <c:pt idx="486">
                  <c:v>493.225553321119</c:v>
                </c:pt>
                <c:pt idx="487">
                  <c:v>493.224143609631</c:v>
                </c:pt>
                <c:pt idx="488">
                  <c:v>493.227672669645</c:v>
                </c:pt>
                <c:pt idx="489">
                  <c:v>493.228429139849</c:v>
                </c:pt>
                <c:pt idx="490">
                  <c:v>493.226661811024</c:v>
                </c:pt>
                <c:pt idx="491">
                  <c:v>493.223716644207</c:v>
                </c:pt>
                <c:pt idx="492">
                  <c:v>493.222662027898</c:v>
                </c:pt>
                <c:pt idx="493">
                  <c:v>493.215579653904</c:v>
                </c:pt>
                <c:pt idx="494">
                  <c:v>493.227807768276</c:v>
                </c:pt>
                <c:pt idx="495">
                  <c:v>493.226798782182</c:v>
                </c:pt>
                <c:pt idx="496">
                  <c:v>493.226748944689</c:v>
                </c:pt>
                <c:pt idx="497">
                  <c:v>493.227479084879</c:v>
                </c:pt>
                <c:pt idx="498">
                  <c:v>493.228770689096</c:v>
                </c:pt>
                <c:pt idx="499">
                  <c:v>493.227888682504</c:v>
                </c:pt>
                <c:pt idx="500">
                  <c:v>493.233746243108</c:v>
                </c:pt>
                <c:pt idx="501">
                  <c:v>493.230465826768</c:v>
                </c:pt>
                <c:pt idx="502">
                  <c:v>493.235352289211</c:v>
                </c:pt>
                <c:pt idx="503">
                  <c:v>493.230242988133</c:v>
                </c:pt>
                <c:pt idx="504">
                  <c:v>493.236732940397</c:v>
                </c:pt>
                <c:pt idx="505">
                  <c:v>493.231075324244</c:v>
                </c:pt>
                <c:pt idx="506">
                  <c:v>493.227262268361</c:v>
                </c:pt>
                <c:pt idx="507">
                  <c:v>493.230569140388</c:v>
                </c:pt>
                <c:pt idx="508">
                  <c:v>493.224381212381</c:v>
                </c:pt>
                <c:pt idx="509">
                  <c:v>493.230861016938</c:v>
                </c:pt>
                <c:pt idx="510">
                  <c:v>493.229222024956</c:v>
                </c:pt>
                <c:pt idx="511">
                  <c:v>493.226054336586</c:v>
                </c:pt>
                <c:pt idx="512">
                  <c:v>493.226709941018</c:v>
                </c:pt>
                <c:pt idx="513">
                  <c:v>493.225749763155</c:v>
                </c:pt>
                <c:pt idx="514">
                  <c:v>493.228009099964</c:v>
                </c:pt>
                <c:pt idx="515">
                  <c:v>493.224746845145</c:v>
                </c:pt>
                <c:pt idx="516">
                  <c:v>493.225379428352</c:v>
                </c:pt>
                <c:pt idx="517">
                  <c:v>493.225531136731</c:v>
                </c:pt>
                <c:pt idx="518">
                  <c:v>493.22642980301</c:v>
                </c:pt>
                <c:pt idx="519">
                  <c:v>493.226595645072</c:v>
                </c:pt>
                <c:pt idx="520">
                  <c:v>493.224905606786</c:v>
                </c:pt>
                <c:pt idx="521">
                  <c:v>493.226688941023</c:v>
                </c:pt>
                <c:pt idx="522">
                  <c:v>493.226392149988</c:v>
                </c:pt>
                <c:pt idx="523">
                  <c:v>493.223163880393</c:v>
                </c:pt>
                <c:pt idx="524">
                  <c:v>493.223402299078</c:v>
                </c:pt>
                <c:pt idx="525">
                  <c:v>493.222280399282</c:v>
                </c:pt>
                <c:pt idx="526">
                  <c:v>493.22398459477</c:v>
                </c:pt>
                <c:pt idx="527">
                  <c:v>493.221903580226</c:v>
                </c:pt>
                <c:pt idx="528">
                  <c:v>493.222971830609</c:v>
                </c:pt>
                <c:pt idx="529">
                  <c:v>493.222148027092</c:v>
                </c:pt>
                <c:pt idx="530">
                  <c:v>493.224221684677</c:v>
                </c:pt>
                <c:pt idx="531">
                  <c:v>493.220428427382</c:v>
                </c:pt>
                <c:pt idx="532">
                  <c:v>493.225016093955</c:v>
                </c:pt>
                <c:pt idx="533">
                  <c:v>493.226999244842</c:v>
                </c:pt>
                <c:pt idx="534">
                  <c:v>493.225457744557</c:v>
                </c:pt>
                <c:pt idx="535">
                  <c:v>493.223820160106</c:v>
                </c:pt>
                <c:pt idx="536">
                  <c:v>493.224045402292</c:v>
                </c:pt>
                <c:pt idx="537">
                  <c:v>493.227042013176</c:v>
                </c:pt>
                <c:pt idx="538">
                  <c:v>493.223220337637</c:v>
                </c:pt>
                <c:pt idx="539">
                  <c:v>493.225407242503</c:v>
                </c:pt>
                <c:pt idx="540">
                  <c:v>493.226597965578</c:v>
                </c:pt>
                <c:pt idx="541">
                  <c:v>493.226714707619</c:v>
                </c:pt>
                <c:pt idx="542">
                  <c:v>493.226038198494</c:v>
                </c:pt>
                <c:pt idx="543">
                  <c:v>493.227402240015</c:v>
                </c:pt>
                <c:pt idx="544">
                  <c:v>493.227194269197</c:v>
                </c:pt>
                <c:pt idx="545">
                  <c:v>493.225689025268</c:v>
                </c:pt>
                <c:pt idx="546">
                  <c:v>493.22540590819</c:v>
                </c:pt>
                <c:pt idx="547">
                  <c:v>493.226139624107</c:v>
                </c:pt>
                <c:pt idx="548">
                  <c:v>493.225694692814</c:v>
                </c:pt>
                <c:pt idx="549">
                  <c:v>493.225975911325</c:v>
                </c:pt>
                <c:pt idx="550">
                  <c:v>493.226040673437</c:v>
                </c:pt>
                <c:pt idx="551">
                  <c:v>493.224552205355</c:v>
                </c:pt>
                <c:pt idx="552">
                  <c:v>493.225852074929</c:v>
                </c:pt>
                <c:pt idx="553">
                  <c:v>493.226038253798</c:v>
                </c:pt>
                <c:pt idx="554">
                  <c:v>493.226226183844</c:v>
                </c:pt>
                <c:pt idx="555">
                  <c:v>493.225014059431</c:v>
                </c:pt>
                <c:pt idx="556">
                  <c:v>493.226844197265</c:v>
                </c:pt>
                <c:pt idx="557">
                  <c:v>493.2265549161</c:v>
                </c:pt>
                <c:pt idx="558">
                  <c:v>493.227279342027</c:v>
                </c:pt>
                <c:pt idx="559">
                  <c:v>493.225355944128</c:v>
                </c:pt>
                <c:pt idx="560">
                  <c:v>493.225707022172</c:v>
                </c:pt>
                <c:pt idx="561">
                  <c:v>493.226657330794</c:v>
                </c:pt>
                <c:pt idx="562">
                  <c:v>493.227205090913</c:v>
                </c:pt>
                <c:pt idx="563">
                  <c:v>493.225842302943</c:v>
                </c:pt>
                <c:pt idx="564">
                  <c:v>493.227056265251</c:v>
                </c:pt>
                <c:pt idx="565">
                  <c:v>493.227928525426</c:v>
                </c:pt>
                <c:pt idx="566">
                  <c:v>493.22692476169</c:v>
                </c:pt>
                <c:pt idx="567">
                  <c:v>493.227309467993</c:v>
                </c:pt>
                <c:pt idx="568">
                  <c:v>493.225829155734</c:v>
                </c:pt>
                <c:pt idx="569">
                  <c:v>493.224961364629</c:v>
                </c:pt>
                <c:pt idx="570">
                  <c:v>493.225620950127</c:v>
                </c:pt>
                <c:pt idx="571">
                  <c:v>493.226112503091</c:v>
                </c:pt>
                <c:pt idx="572">
                  <c:v>493.226033125939</c:v>
                </c:pt>
                <c:pt idx="573">
                  <c:v>493.225731535091</c:v>
                </c:pt>
                <c:pt idx="574">
                  <c:v>493.225536156415</c:v>
                </c:pt>
                <c:pt idx="575">
                  <c:v>493.225866610062</c:v>
                </c:pt>
                <c:pt idx="576">
                  <c:v>493.225120463025</c:v>
                </c:pt>
                <c:pt idx="577">
                  <c:v>493.226028532521</c:v>
                </c:pt>
                <c:pt idx="578">
                  <c:v>493.225344232148</c:v>
                </c:pt>
                <c:pt idx="579">
                  <c:v>493.225483889864</c:v>
                </c:pt>
                <c:pt idx="580">
                  <c:v>493.225588674739</c:v>
                </c:pt>
                <c:pt idx="581">
                  <c:v>493.225127917789</c:v>
                </c:pt>
                <c:pt idx="582">
                  <c:v>493.225485301165</c:v>
                </c:pt>
                <c:pt idx="583">
                  <c:v>493.224846982409</c:v>
                </c:pt>
                <c:pt idx="584">
                  <c:v>493.225350771183</c:v>
                </c:pt>
                <c:pt idx="585">
                  <c:v>493.225042327609</c:v>
                </c:pt>
                <c:pt idx="586">
                  <c:v>493.224168984239</c:v>
                </c:pt>
                <c:pt idx="587">
                  <c:v>493.224997459067</c:v>
                </c:pt>
                <c:pt idx="588">
                  <c:v>493.226157014909</c:v>
                </c:pt>
                <c:pt idx="589">
                  <c:v>493.226254653824</c:v>
                </c:pt>
                <c:pt idx="590">
                  <c:v>493.226044003405</c:v>
                </c:pt>
                <c:pt idx="591">
                  <c:v>493.226806113094</c:v>
                </c:pt>
                <c:pt idx="592">
                  <c:v>493.227057130175</c:v>
                </c:pt>
                <c:pt idx="593">
                  <c:v>493.226475424795</c:v>
                </c:pt>
                <c:pt idx="594">
                  <c:v>493.226446497601</c:v>
                </c:pt>
                <c:pt idx="595">
                  <c:v>493.226064570052</c:v>
                </c:pt>
                <c:pt idx="596">
                  <c:v>493.22649819665</c:v>
                </c:pt>
                <c:pt idx="597">
                  <c:v>493.227105647983</c:v>
                </c:pt>
                <c:pt idx="598">
                  <c:v>493.226187028429</c:v>
                </c:pt>
                <c:pt idx="599">
                  <c:v>493.226203153078</c:v>
                </c:pt>
                <c:pt idx="600">
                  <c:v>493.226129052874</c:v>
                </c:pt>
                <c:pt idx="601">
                  <c:v>493.226748265182</c:v>
                </c:pt>
                <c:pt idx="602">
                  <c:v>493.227222540651</c:v>
                </c:pt>
                <c:pt idx="603">
                  <c:v>493.22605032569</c:v>
                </c:pt>
                <c:pt idx="604">
                  <c:v>493.225897445221</c:v>
                </c:pt>
                <c:pt idx="605">
                  <c:v>493.225533593266</c:v>
                </c:pt>
                <c:pt idx="606">
                  <c:v>493.225624603698</c:v>
                </c:pt>
                <c:pt idx="607">
                  <c:v>493.224418309873</c:v>
                </c:pt>
                <c:pt idx="608">
                  <c:v>493.224059902915</c:v>
                </c:pt>
                <c:pt idx="609">
                  <c:v>493.224807288655</c:v>
                </c:pt>
                <c:pt idx="610">
                  <c:v>493.22404811375</c:v>
                </c:pt>
                <c:pt idx="611">
                  <c:v>493.224417033874</c:v>
                </c:pt>
                <c:pt idx="612">
                  <c:v>493.224553720757</c:v>
                </c:pt>
                <c:pt idx="613">
                  <c:v>493.224101954093</c:v>
                </c:pt>
                <c:pt idx="614">
                  <c:v>493.224268403197</c:v>
                </c:pt>
                <c:pt idx="615">
                  <c:v>493.224624722508</c:v>
                </c:pt>
                <c:pt idx="616">
                  <c:v>493.224554362369</c:v>
                </c:pt>
                <c:pt idx="617">
                  <c:v>493.224352798267</c:v>
                </c:pt>
                <c:pt idx="618">
                  <c:v>493.224516637286</c:v>
                </c:pt>
                <c:pt idx="619">
                  <c:v>493.224636857258</c:v>
                </c:pt>
                <c:pt idx="620">
                  <c:v>493.223950289897</c:v>
                </c:pt>
                <c:pt idx="621">
                  <c:v>493.224401823898</c:v>
                </c:pt>
                <c:pt idx="622">
                  <c:v>493.224935153162</c:v>
                </c:pt>
                <c:pt idx="623">
                  <c:v>493.22461124699</c:v>
                </c:pt>
                <c:pt idx="624">
                  <c:v>493.224646200855</c:v>
                </c:pt>
                <c:pt idx="625">
                  <c:v>493.224970757463</c:v>
                </c:pt>
                <c:pt idx="626">
                  <c:v>493.224327315487</c:v>
                </c:pt>
                <c:pt idx="627">
                  <c:v>493.224711544316</c:v>
                </c:pt>
                <c:pt idx="628">
                  <c:v>493.224627361085</c:v>
                </c:pt>
                <c:pt idx="629">
                  <c:v>493.224679166748</c:v>
                </c:pt>
                <c:pt idx="630">
                  <c:v>493.224764569372</c:v>
                </c:pt>
                <c:pt idx="631">
                  <c:v>493.224651710601</c:v>
                </c:pt>
                <c:pt idx="632">
                  <c:v>493.224859170711</c:v>
                </c:pt>
                <c:pt idx="633">
                  <c:v>493.22436834399</c:v>
                </c:pt>
                <c:pt idx="634">
                  <c:v>493.224823332996</c:v>
                </c:pt>
                <c:pt idx="635">
                  <c:v>493.224859224408</c:v>
                </c:pt>
                <c:pt idx="636">
                  <c:v>493.224795309559</c:v>
                </c:pt>
                <c:pt idx="637">
                  <c:v>493.224769119907</c:v>
                </c:pt>
                <c:pt idx="638">
                  <c:v>493.22481566466</c:v>
                </c:pt>
                <c:pt idx="639">
                  <c:v>493.2251826652</c:v>
                </c:pt>
                <c:pt idx="640">
                  <c:v>493.225191213465</c:v>
                </c:pt>
                <c:pt idx="641">
                  <c:v>493.224970097622</c:v>
                </c:pt>
                <c:pt idx="642">
                  <c:v>493.225438877184</c:v>
                </c:pt>
                <c:pt idx="643">
                  <c:v>493.225464602448</c:v>
                </c:pt>
                <c:pt idx="644">
                  <c:v>493.22487318008</c:v>
                </c:pt>
                <c:pt idx="645">
                  <c:v>493.224805248256</c:v>
                </c:pt>
                <c:pt idx="646">
                  <c:v>493.224552439214</c:v>
                </c:pt>
                <c:pt idx="647">
                  <c:v>493.224463627701</c:v>
                </c:pt>
                <c:pt idx="648">
                  <c:v>493.224649869152</c:v>
                </c:pt>
                <c:pt idx="649">
                  <c:v>493.224476871438</c:v>
                </c:pt>
                <c:pt idx="650">
                  <c:v>493.224331330093</c:v>
                </c:pt>
                <c:pt idx="651">
                  <c:v>493.224514565893</c:v>
                </c:pt>
                <c:pt idx="652">
                  <c:v>493.224710445086</c:v>
                </c:pt>
                <c:pt idx="653">
                  <c:v>493.224468875513</c:v>
                </c:pt>
                <c:pt idx="654">
                  <c:v>493.224345127632</c:v>
                </c:pt>
                <c:pt idx="655">
                  <c:v>493.224387833824</c:v>
                </c:pt>
                <c:pt idx="656">
                  <c:v>493.224476249364</c:v>
                </c:pt>
                <c:pt idx="657">
                  <c:v>493.224619992926</c:v>
                </c:pt>
                <c:pt idx="658">
                  <c:v>493.224292484572</c:v>
                </c:pt>
                <c:pt idx="659">
                  <c:v>493.22464436599</c:v>
                </c:pt>
                <c:pt idx="660">
                  <c:v>493.224822633666</c:v>
                </c:pt>
                <c:pt idx="661">
                  <c:v>493.224395002414</c:v>
                </c:pt>
                <c:pt idx="662">
                  <c:v>493.224550365983</c:v>
                </c:pt>
                <c:pt idx="663">
                  <c:v>493.224903590602</c:v>
                </c:pt>
                <c:pt idx="664">
                  <c:v>493.224704401572</c:v>
                </c:pt>
                <c:pt idx="665">
                  <c:v>493.224729373641</c:v>
                </c:pt>
                <c:pt idx="666">
                  <c:v>493.224672836403</c:v>
                </c:pt>
                <c:pt idx="667">
                  <c:v>493.224904216885</c:v>
                </c:pt>
                <c:pt idx="668">
                  <c:v>493.224836268677</c:v>
                </c:pt>
                <c:pt idx="669">
                  <c:v>493.224898107176</c:v>
                </c:pt>
                <c:pt idx="670">
                  <c:v>493.224928940391</c:v>
                </c:pt>
                <c:pt idx="671">
                  <c:v>493.22495642605</c:v>
                </c:pt>
                <c:pt idx="672">
                  <c:v>493.224943706315</c:v>
                </c:pt>
                <c:pt idx="673">
                  <c:v>493.224860927209</c:v>
                </c:pt>
                <c:pt idx="674">
                  <c:v>493.224867584214</c:v>
                </c:pt>
                <c:pt idx="675">
                  <c:v>493.2249019594</c:v>
                </c:pt>
                <c:pt idx="676">
                  <c:v>493.224808035697</c:v>
                </c:pt>
                <c:pt idx="677">
                  <c:v>493.224908915775</c:v>
                </c:pt>
                <c:pt idx="678">
                  <c:v>493.224914709564</c:v>
                </c:pt>
                <c:pt idx="679">
                  <c:v>493.224986489205</c:v>
                </c:pt>
                <c:pt idx="680">
                  <c:v>493.224987038125</c:v>
                </c:pt>
                <c:pt idx="681">
                  <c:v>493.225090166294</c:v>
                </c:pt>
                <c:pt idx="682">
                  <c:v>493.224967073142</c:v>
                </c:pt>
                <c:pt idx="683">
                  <c:v>493.224895302893</c:v>
                </c:pt>
                <c:pt idx="684">
                  <c:v>493.224746621058</c:v>
                </c:pt>
                <c:pt idx="685">
                  <c:v>493.224956198976</c:v>
                </c:pt>
                <c:pt idx="686">
                  <c:v>493.224711080999</c:v>
                </c:pt>
                <c:pt idx="687">
                  <c:v>493.224782395822</c:v>
                </c:pt>
                <c:pt idx="688">
                  <c:v>493.224549315426</c:v>
                </c:pt>
                <c:pt idx="689">
                  <c:v>493.224704995343</c:v>
                </c:pt>
                <c:pt idx="690">
                  <c:v>493.224646687742</c:v>
                </c:pt>
                <c:pt idx="691">
                  <c:v>493.224650574597</c:v>
                </c:pt>
                <c:pt idx="692">
                  <c:v>493.224687668517</c:v>
                </c:pt>
                <c:pt idx="693">
                  <c:v>493.224652936007</c:v>
                </c:pt>
                <c:pt idx="694">
                  <c:v>493.224426264349</c:v>
                </c:pt>
                <c:pt idx="695">
                  <c:v>493.224648488182</c:v>
                </c:pt>
                <c:pt idx="696">
                  <c:v>493.224575516988</c:v>
                </c:pt>
                <c:pt idx="697">
                  <c:v>493.22463219721</c:v>
                </c:pt>
                <c:pt idx="698">
                  <c:v>493.224708942039</c:v>
                </c:pt>
                <c:pt idx="699">
                  <c:v>493.224625123636</c:v>
                </c:pt>
                <c:pt idx="700">
                  <c:v>493.224581435435</c:v>
                </c:pt>
                <c:pt idx="701">
                  <c:v>493.224593481652</c:v>
                </c:pt>
                <c:pt idx="702">
                  <c:v>493.224716441705</c:v>
                </c:pt>
                <c:pt idx="703">
                  <c:v>493.224550834119</c:v>
                </c:pt>
                <c:pt idx="704">
                  <c:v>493.224626448254</c:v>
                </c:pt>
                <c:pt idx="705">
                  <c:v>493.224663969716</c:v>
                </c:pt>
                <c:pt idx="706">
                  <c:v>493.224690166256</c:v>
                </c:pt>
                <c:pt idx="707">
                  <c:v>493.22454825437</c:v>
                </c:pt>
                <c:pt idx="708">
                  <c:v>493.22463155203</c:v>
                </c:pt>
                <c:pt idx="709">
                  <c:v>493.224784792066</c:v>
                </c:pt>
                <c:pt idx="710">
                  <c:v>493.224747344698</c:v>
                </c:pt>
                <c:pt idx="711">
                  <c:v>493.224793501845</c:v>
                </c:pt>
                <c:pt idx="712">
                  <c:v>493.224742334273</c:v>
                </c:pt>
                <c:pt idx="713">
                  <c:v>493.224679891728</c:v>
                </c:pt>
                <c:pt idx="714">
                  <c:v>493.224699024704</c:v>
                </c:pt>
                <c:pt idx="715">
                  <c:v>493.224715520762</c:v>
                </c:pt>
                <c:pt idx="716">
                  <c:v>493.22473356849</c:v>
                </c:pt>
                <c:pt idx="717">
                  <c:v>493.224779117042</c:v>
                </c:pt>
                <c:pt idx="718">
                  <c:v>493.224728287897</c:v>
                </c:pt>
                <c:pt idx="719">
                  <c:v>493.224761159517</c:v>
                </c:pt>
                <c:pt idx="720">
                  <c:v>493.224729379752</c:v>
                </c:pt>
                <c:pt idx="721">
                  <c:v>493.224672106536</c:v>
                </c:pt>
                <c:pt idx="722">
                  <c:v>493.224708880319</c:v>
                </c:pt>
                <c:pt idx="723">
                  <c:v>493.224690062116</c:v>
                </c:pt>
                <c:pt idx="724">
                  <c:v>493.224715839331</c:v>
                </c:pt>
                <c:pt idx="725">
                  <c:v>493.224858670941</c:v>
                </c:pt>
                <c:pt idx="726">
                  <c:v>493.224720276653</c:v>
                </c:pt>
                <c:pt idx="727">
                  <c:v>493.224742019884</c:v>
                </c:pt>
                <c:pt idx="728">
                  <c:v>493.224700878138</c:v>
                </c:pt>
                <c:pt idx="729">
                  <c:v>493.224587024416</c:v>
                </c:pt>
                <c:pt idx="730">
                  <c:v>493.224718832913</c:v>
                </c:pt>
                <c:pt idx="731">
                  <c:v>493.224631709619</c:v>
                </c:pt>
                <c:pt idx="732">
                  <c:v>493.224763037808</c:v>
                </c:pt>
                <c:pt idx="733">
                  <c:v>493.224737646957</c:v>
                </c:pt>
                <c:pt idx="734">
                  <c:v>493.224754120906</c:v>
                </c:pt>
                <c:pt idx="735">
                  <c:v>493.224757474756</c:v>
                </c:pt>
                <c:pt idx="736">
                  <c:v>493.224737869028</c:v>
                </c:pt>
                <c:pt idx="737">
                  <c:v>493.22473036217</c:v>
                </c:pt>
                <c:pt idx="738">
                  <c:v>493.224771095079</c:v>
                </c:pt>
                <c:pt idx="739">
                  <c:v>493.224763711738</c:v>
                </c:pt>
                <c:pt idx="740">
                  <c:v>493.22472462995</c:v>
                </c:pt>
                <c:pt idx="741">
                  <c:v>493.224732187919</c:v>
                </c:pt>
                <c:pt idx="742">
                  <c:v>493.224815409689</c:v>
                </c:pt>
                <c:pt idx="743">
                  <c:v>493.224810586485</c:v>
                </c:pt>
                <c:pt idx="744">
                  <c:v>493.224837721093</c:v>
                </c:pt>
                <c:pt idx="745">
                  <c:v>493.224789674026</c:v>
                </c:pt>
                <c:pt idx="746">
                  <c:v>493.224766369754</c:v>
                </c:pt>
                <c:pt idx="747">
                  <c:v>493.224776264844</c:v>
                </c:pt>
                <c:pt idx="748">
                  <c:v>493.224766602327</c:v>
                </c:pt>
                <c:pt idx="749">
                  <c:v>493.224779002935</c:v>
                </c:pt>
                <c:pt idx="750">
                  <c:v>493.224807583912</c:v>
                </c:pt>
                <c:pt idx="751">
                  <c:v>493.224812445224</c:v>
                </c:pt>
                <c:pt idx="752">
                  <c:v>493.22484543507</c:v>
                </c:pt>
                <c:pt idx="753">
                  <c:v>493.22482322654</c:v>
                </c:pt>
                <c:pt idx="754">
                  <c:v>493.224785109816</c:v>
                </c:pt>
                <c:pt idx="755">
                  <c:v>493.224800878891</c:v>
                </c:pt>
                <c:pt idx="756">
                  <c:v>493.224822149413</c:v>
                </c:pt>
                <c:pt idx="757">
                  <c:v>493.224809077413</c:v>
                </c:pt>
                <c:pt idx="758">
                  <c:v>493.224735669933</c:v>
                </c:pt>
                <c:pt idx="759">
                  <c:v>493.224828266367</c:v>
                </c:pt>
                <c:pt idx="760">
                  <c:v>493.224803212236</c:v>
                </c:pt>
                <c:pt idx="761">
                  <c:v>493.224808977981</c:v>
                </c:pt>
                <c:pt idx="762">
                  <c:v>493.224833480939</c:v>
                </c:pt>
                <c:pt idx="763">
                  <c:v>493.224813200268</c:v>
                </c:pt>
                <c:pt idx="764">
                  <c:v>493.224824636076</c:v>
                </c:pt>
                <c:pt idx="765">
                  <c:v>493.224793758971</c:v>
                </c:pt>
                <c:pt idx="766">
                  <c:v>493.224819047869</c:v>
                </c:pt>
                <c:pt idx="767">
                  <c:v>493.224744934914</c:v>
                </c:pt>
                <c:pt idx="768">
                  <c:v>493.224748118922</c:v>
                </c:pt>
                <c:pt idx="769">
                  <c:v>493.224747912879</c:v>
                </c:pt>
                <c:pt idx="770">
                  <c:v>493.224700223868</c:v>
                </c:pt>
                <c:pt idx="771">
                  <c:v>493.224726397341</c:v>
                </c:pt>
                <c:pt idx="772">
                  <c:v>493.224752783885</c:v>
                </c:pt>
                <c:pt idx="773">
                  <c:v>493.224738083902</c:v>
                </c:pt>
                <c:pt idx="774">
                  <c:v>493.224747599209</c:v>
                </c:pt>
                <c:pt idx="775">
                  <c:v>493.224740053566</c:v>
                </c:pt>
                <c:pt idx="776">
                  <c:v>493.224750883794</c:v>
                </c:pt>
                <c:pt idx="777">
                  <c:v>493.22474745643</c:v>
                </c:pt>
                <c:pt idx="778">
                  <c:v>493.224726512587</c:v>
                </c:pt>
                <c:pt idx="779">
                  <c:v>493.224741508236</c:v>
                </c:pt>
                <c:pt idx="780">
                  <c:v>493.224736292513</c:v>
                </c:pt>
                <c:pt idx="781">
                  <c:v>493.22473729692</c:v>
                </c:pt>
                <c:pt idx="782">
                  <c:v>493.224737746244</c:v>
                </c:pt>
                <c:pt idx="783">
                  <c:v>493.224740273927</c:v>
                </c:pt>
                <c:pt idx="784">
                  <c:v>493.224735960543</c:v>
                </c:pt>
                <c:pt idx="785">
                  <c:v>493.224730290511</c:v>
                </c:pt>
                <c:pt idx="786">
                  <c:v>493.224764401598</c:v>
                </c:pt>
                <c:pt idx="787">
                  <c:v>493.224768141841</c:v>
                </c:pt>
                <c:pt idx="788">
                  <c:v>493.224781750346</c:v>
                </c:pt>
                <c:pt idx="789">
                  <c:v>493.224779131858</c:v>
                </c:pt>
                <c:pt idx="790">
                  <c:v>493.224775192008</c:v>
                </c:pt>
                <c:pt idx="791">
                  <c:v>493.224774017936</c:v>
                </c:pt>
                <c:pt idx="792">
                  <c:v>493.224784072991</c:v>
                </c:pt>
                <c:pt idx="793">
                  <c:v>493.224797315539</c:v>
                </c:pt>
                <c:pt idx="794">
                  <c:v>493.224756511773</c:v>
                </c:pt>
                <c:pt idx="795">
                  <c:v>493.224759697202</c:v>
                </c:pt>
                <c:pt idx="796">
                  <c:v>493.224755498441</c:v>
                </c:pt>
                <c:pt idx="797">
                  <c:v>493.224754734351</c:v>
                </c:pt>
                <c:pt idx="798">
                  <c:v>493.224743136779</c:v>
                </c:pt>
                <c:pt idx="799">
                  <c:v>493.224754993082</c:v>
                </c:pt>
                <c:pt idx="800">
                  <c:v>493.224755782686</c:v>
                </c:pt>
                <c:pt idx="801">
                  <c:v>493.224751628212</c:v>
                </c:pt>
                <c:pt idx="802">
                  <c:v>493.224764350685</c:v>
                </c:pt>
                <c:pt idx="803">
                  <c:v>493.224763573016</c:v>
                </c:pt>
                <c:pt idx="804">
                  <c:v>493.224753009845</c:v>
                </c:pt>
                <c:pt idx="805">
                  <c:v>493.224720034102</c:v>
                </c:pt>
                <c:pt idx="806">
                  <c:v>493.224721330721</c:v>
                </c:pt>
                <c:pt idx="807">
                  <c:v>493.224709897016</c:v>
                </c:pt>
                <c:pt idx="808">
                  <c:v>493.224719342278</c:v>
                </c:pt>
                <c:pt idx="809">
                  <c:v>493.224709179459</c:v>
                </c:pt>
                <c:pt idx="810">
                  <c:v>493.224697762469</c:v>
                </c:pt>
                <c:pt idx="811">
                  <c:v>493.224717572633</c:v>
                </c:pt>
                <c:pt idx="812">
                  <c:v>493.224734820751</c:v>
                </c:pt>
                <c:pt idx="813">
                  <c:v>493.224722948534</c:v>
                </c:pt>
                <c:pt idx="814">
                  <c:v>493.22473566779</c:v>
                </c:pt>
                <c:pt idx="815">
                  <c:v>493.224740174264</c:v>
                </c:pt>
                <c:pt idx="816">
                  <c:v>493.224730911807</c:v>
                </c:pt>
                <c:pt idx="817">
                  <c:v>493.224734084353</c:v>
                </c:pt>
                <c:pt idx="818">
                  <c:v>493.22471884485</c:v>
                </c:pt>
                <c:pt idx="819">
                  <c:v>493.224736715707</c:v>
                </c:pt>
                <c:pt idx="820">
                  <c:v>493.224724545045</c:v>
                </c:pt>
                <c:pt idx="821">
                  <c:v>493.224729323992</c:v>
                </c:pt>
                <c:pt idx="822">
                  <c:v>493.224716949552</c:v>
                </c:pt>
                <c:pt idx="823">
                  <c:v>493.224700488823</c:v>
                </c:pt>
                <c:pt idx="824">
                  <c:v>493.224719198136</c:v>
                </c:pt>
                <c:pt idx="825">
                  <c:v>493.224715498434</c:v>
                </c:pt>
                <c:pt idx="826">
                  <c:v>493.224727552249</c:v>
                </c:pt>
                <c:pt idx="827">
                  <c:v>493.224724560865</c:v>
                </c:pt>
                <c:pt idx="828">
                  <c:v>493.224715283707</c:v>
                </c:pt>
                <c:pt idx="829">
                  <c:v>493.224723057007</c:v>
                </c:pt>
                <c:pt idx="830">
                  <c:v>493.224726728872</c:v>
                </c:pt>
                <c:pt idx="831">
                  <c:v>493.224732331659</c:v>
                </c:pt>
                <c:pt idx="832">
                  <c:v>493.224729758096</c:v>
                </c:pt>
                <c:pt idx="833">
                  <c:v>493.224726446636</c:v>
                </c:pt>
                <c:pt idx="834">
                  <c:v>493.224714326888</c:v>
                </c:pt>
                <c:pt idx="835">
                  <c:v>493.224737499518</c:v>
                </c:pt>
                <c:pt idx="836">
                  <c:v>493.224727154083</c:v>
                </c:pt>
                <c:pt idx="837">
                  <c:v>493.224726858518</c:v>
                </c:pt>
                <c:pt idx="838">
                  <c:v>493.224741244899</c:v>
                </c:pt>
                <c:pt idx="839">
                  <c:v>493.224724447682</c:v>
                </c:pt>
                <c:pt idx="840">
                  <c:v>493.224738350723</c:v>
                </c:pt>
                <c:pt idx="841">
                  <c:v>493.224724008167</c:v>
                </c:pt>
                <c:pt idx="842">
                  <c:v>493.224709251562</c:v>
                </c:pt>
                <c:pt idx="843">
                  <c:v>493.224729535396</c:v>
                </c:pt>
                <c:pt idx="844">
                  <c:v>493.224724763274</c:v>
                </c:pt>
                <c:pt idx="845">
                  <c:v>493.224724257802</c:v>
                </c:pt>
                <c:pt idx="846">
                  <c:v>493.224755433891</c:v>
                </c:pt>
                <c:pt idx="847">
                  <c:v>493.224735001646</c:v>
                </c:pt>
                <c:pt idx="848">
                  <c:v>493.224709011479</c:v>
                </c:pt>
                <c:pt idx="849">
                  <c:v>493.224726144709</c:v>
                </c:pt>
                <c:pt idx="850">
                  <c:v>493.224714683333</c:v>
                </c:pt>
                <c:pt idx="851">
                  <c:v>493.224711682475</c:v>
                </c:pt>
                <c:pt idx="852">
                  <c:v>493.224694317028</c:v>
                </c:pt>
                <c:pt idx="853">
                  <c:v>493.22469923315</c:v>
                </c:pt>
                <c:pt idx="854">
                  <c:v>493.224715617014</c:v>
                </c:pt>
                <c:pt idx="855">
                  <c:v>493.22471538065</c:v>
                </c:pt>
                <c:pt idx="856">
                  <c:v>493.2246842479</c:v>
                </c:pt>
                <c:pt idx="857">
                  <c:v>493.224714096029</c:v>
                </c:pt>
                <c:pt idx="858">
                  <c:v>493.224723340609</c:v>
                </c:pt>
                <c:pt idx="859">
                  <c:v>493.224728698707</c:v>
                </c:pt>
                <c:pt idx="860">
                  <c:v>493.224725596788</c:v>
                </c:pt>
                <c:pt idx="861">
                  <c:v>493.224727100733</c:v>
                </c:pt>
                <c:pt idx="862">
                  <c:v>493.224748978625</c:v>
                </c:pt>
                <c:pt idx="863">
                  <c:v>493.224733815728</c:v>
                </c:pt>
                <c:pt idx="864">
                  <c:v>493.224738893628</c:v>
                </c:pt>
                <c:pt idx="865">
                  <c:v>493.224730885472</c:v>
                </c:pt>
                <c:pt idx="866">
                  <c:v>493.224712277451</c:v>
                </c:pt>
                <c:pt idx="867">
                  <c:v>493.224711693861</c:v>
                </c:pt>
                <c:pt idx="868">
                  <c:v>493.224705772826</c:v>
                </c:pt>
                <c:pt idx="869">
                  <c:v>493.224705512388</c:v>
                </c:pt>
                <c:pt idx="870">
                  <c:v>493.224684652401</c:v>
                </c:pt>
                <c:pt idx="871">
                  <c:v>493.224719973657</c:v>
                </c:pt>
                <c:pt idx="872">
                  <c:v>493.224706306834</c:v>
                </c:pt>
                <c:pt idx="873">
                  <c:v>493.224710516267</c:v>
                </c:pt>
                <c:pt idx="874">
                  <c:v>493.22473073262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Trans!$A$2:$A$876</c:f>
              <c:numCache>
                <c:formatCode>General</c:formatCode>
                <c:ptCount val="8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</c:numCache>
            </c:numRef>
          </c:cat>
          <c:val>
            <c:numRef>
              <c:f>Trans!$E$2:$E$876</c:f>
              <c:numCache>
                <c:formatCode>General</c:formatCode>
                <c:ptCount val="875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760.283909904693</c:v>
                </c:pt>
                <c:pt idx="21">
                  <c:v>742.565945956799</c:v>
                </c:pt>
                <c:pt idx="22">
                  <c:v>742.747235597563</c:v>
                </c:pt>
                <c:pt idx="23">
                  <c:v>718.144109306365</c:v>
                </c:pt>
                <c:pt idx="24">
                  <c:v>717.324959357888</c:v>
                </c:pt>
                <c:pt idx="25">
                  <c:v>695.438036165327</c:v>
                </c:pt>
                <c:pt idx="26">
                  <c:v>694.335110259065</c:v>
                </c:pt>
                <c:pt idx="27">
                  <c:v>672.012001788134</c:v>
                </c:pt>
                <c:pt idx="28">
                  <c:v>670.744335807875</c:v>
                </c:pt>
                <c:pt idx="29">
                  <c:v>647.370264349507</c:v>
                </c:pt>
                <c:pt idx="30">
                  <c:v>645.991096590939</c:v>
                </c:pt>
                <c:pt idx="31">
                  <c:v>621.290477107001</c:v>
                </c:pt>
                <c:pt idx="32">
                  <c:v>595.736832746172</c:v>
                </c:pt>
                <c:pt idx="33">
                  <c:v>590.944391180529</c:v>
                </c:pt>
                <c:pt idx="34">
                  <c:v>589.455836881419</c:v>
                </c:pt>
                <c:pt idx="35">
                  <c:v>562.40947434202</c:v>
                </c:pt>
                <c:pt idx="36">
                  <c:v>535.367672369121</c:v>
                </c:pt>
                <c:pt idx="37">
                  <c:v>529.502953969393</c:v>
                </c:pt>
                <c:pt idx="38">
                  <c:v>521.510304212445</c:v>
                </c:pt>
                <c:pt idx="39">
                  <c:v>485.921887975457</c:v>
                </c:pt>
                <c:pt idx="40">
                  <c:v>475.640370730383</c:v>
                </c:pt>
                <c:pt idx="41">
                  <c:v>466.340848042395</c:v>
                </c:pt>
                <c:pt idx="42">
                  <c:v>468.967183982238</c:v>
                </c:pt>
                <c:pt idx="43">
                  <c:v>458.861885397631</c:v>
                </c:pt>
                <c:pt idx="44">
                  <c:v>458.54360703458</c:v>
                </c:pt>
                <c:pt idx="45">
                  <c:v>451.754826720007</c:v>
                </c:pt>
                <c:pt idx="46">
                  <c:v>451.744854496967</c:v>
                </c:pt>
                <c:pt idx="47">
                  <c:v>441.076960394286</c:v>
                </c:pt>
                <c:pt idx="48">
                  <c:v>435.073260658443</c:v>
                </c:pt>
                <c:pt idx="49">
                  <c:v>435.23655223826</c:v>
                </c:pt>
                <c:pt idx="50">
                  <c:v>423.616169167402</c:v>
                </c:pt>
                <c:pt idx="51">
                  <c:v>408.847906943958</c:v>
                </c:pt>
                <c:pt idx="52">
                  <c:v>394.21051722786</c:v>
                </c:pt>
                <c:pt idx="53">
                  <c:v>386.920640620021</c:v>
                </c:pt>
                <c:pt idx="54">
                  <c:v>386.244990312414</c:v>
                </c:pt>
                <c:pt idx="55">
                  <c:v>372.254401753505</c:v>
                </c:pt>
                <c:pt idx="56">
                  <c:v>359.562270958075</c:v>
                </c:pt>
                <c:pt idx="57">
                  <c:v>351.131841094997</c:v>
                </c:pt>
                <c:pt idx="58">
                  <c:v>350.355773269309</c:v>
                </c:pt>
                <c:pt idx="59">
                  <c:v>335.122322475528</c:v>
                </c:pt>
                <c:pt idx="60">
                  <c:v>331.735749099549</c:v>
                </c:pt>
                <c:pt idx="61">
                  <c:v>332.116757551256</c:v>
                </c:pt>
                <c:pt idx="62">
                  <c:v>324.690557832784</c:v>
                </c:pt>
                <c:pt idx="63">
                  <c:v>319.352514085363</c:v>
                </c:pt>
                <c:pt idx="64">
                  <c:v>320.201420023781</c:v>
                </c:pt>
                <c:pt idx="65">
                  <c:v>314.024943883569</c:v>
                </c:pt>
                <c:pt idx="66">
                  <c:v>315.065355623842</c:v>
                </c:pt>
                <c:pt idx="67">
                  <c:v>306.45929509317</c:v>
                </c:pt>
                <c:pt idx="68">
                  <c:v>303.687451733297</c:v>
                </c:pt>
                <c:pt idx="69">
                  <c:v>304.767861184895</c:v>
                </c:pt>
                <c:pt idx="70">
                  <c:v>295.403536877721</c:v>
                </c:pt>
                <c:pt idx="71">
                  <c:v>286.281877233435</c:v>
                </c:pt>
                <c:pt idx="72">
                  <c:v>278.177605244673</c:v>
                </c:pt>
                <c:pt idx="73">
                  <c:v>274.037367903795</c:v>
                </c:pt>
                <c:pt idx="74">
                  <c:v>273.752630577089</c:v>
                </c:pt>
                <c:pt idx="75">
                  <c:v>265.508752047045</c:v>
                </c:pt>
                <c:pt idx="76">
                  <c:v>263.002593009987</c:v>
                </c:pt>
                <c:pt idx="77">
                  <c:v>262.990351448445</c:v>
                </c:pt>
                <c:pt idx="78">
                  <c:v>253.971058754598</c:v>
                </c:pt>
                <c:pt idx="79">
                  <c:v>251.829176614855</c:v>
                </c:pt>
                <c:pt idx="80">
                  <c:v>252.131678906514</c:v>
                </c:pt>
                <c:pt idx="81">
                  <c:v>250.125227440086</c:v>
                </c:pt>
                <c:pt idx="82">
                  <c:v>250.020499756059</c:v>
                </c:pt>
                <c:pt idx="83">
                  <c:v>243.901775395624</c:v>
                </c:pt>
                <c:pt idx="84">
                  <c:v>241.547074749137</c:v>
                </c:pt>
                <c:pt idx="85">
                  <c:v>241.596167321145</c:v>
                </c:pt>
                <c:pt idx="86">
                  <c:v>237.830942834825</c:v>
                </c:pt>
                <c:pt idx="87">
                  <c:v>236.649523146015</c:v>
                </c:pt>
                <c:pt idx="88">
                  <c:v>236.693586879896</c:v>
                </c:pt>
                <c:pt idx="89">
                  <c:v>231.13420068269</c:v>
                </c:pt>
                <c:pt idx="90">
                  <c:v>225.766497729167</c:v>
                </c:pt>
                <c:pt idx="91">
                  <c:v>219.885684116029</c:v>
                </c:pt>
                <c:pt idx="92">
                  <c:v>215.022372297136</c:v>
                </c:pt>
                <c:pt idx="93">
                  <c:v>212.082722167795</c:v>
                </c:pt>
                <c:pt idx="94">
                  <c:v>207.575340081836</c:v>
                </c:pt>
                <c:pt idx="95">
                  <c:v>205.388597061813</c:v>
                </c:pt>
                <c:pt idx="96">
                  <c:v>205.274321774598</c:v>
                </c:pt>
                <c:pt idx="97">
                  <c:v>200.001257372987</c:v>
                </c:pt>
                <c:pt idx="98">
                  <c:v>196.659124296299</c:v>
                </c:pt>
                <c:pt idx="99">
                  <c:v>194.930682072446</c:v>
                </c:pt>
                <c:pt idx="100">
                  <c:v>195.059133685081</c:v>
                </c:pt>
                <c:pt idx="101">
                  <c:v>194.546890664649</c:v>
                </c:pt>
                <c:pt idx="102">
                  <c:v>194.477786807467</c:v>
                </c:pt>
                <c:pt idx="103">
                  <c:v>190.832700053443</c:v>
                </c:pt>
                <c:pt idx="104">
                  <c:v>189.495760958747</c:v>
                </c:pt>
                <c:pt idx="105">
                  <c:v>189.572978634223</c:v>
                </c:pt>
                <c:pt idx="106">
                  <c:v>186.651752908953</c:v>
                </c:pt>
                <c:pt idx="107">
                  <c:v>184.799063861636</c:v>
                </c:pt>
                <c:pt idx="108">
                  <c:v>181.418352529001</c:v>
                </c:pt>
                <c:pt idx="109">
                  <c:v>177.859492953299</c:v>
                </c:pt>
                <c:pt idx="110">
                  <c:v>174.248214606575</c:v>
                </c:pt>
                <c:pt idx="111">
                  <c:v>171.1753737845</c:v>
                </c:pt>
                <c:pt idx="112">
                  <c:v>169.475984445324</c:v>
                </c:pt>
                <c:pt idx="113">
                  <c:v>166.900124333604</c:v>
                </c:pt>
                <c:pt idx="114">
                  <c:v>166.177232805603</c:v>
                </c:pt>
                <c:pt idx="115">
                  <c:v>166.173902009575</c:v>
                </c:pt>
                <c:pt idx="116">
                  <c:v>162.602530117653</c:v>
                </c:pt>
                <c:pt idx="117">
                  <c:v>160.298112907608</c:v>
                </c:pt>
                <c:pt idx="118">
                  <c:v>159.12273721459</c:v>
                </c:pt>
                <c:pt idx="119">
                  <c:v>159.180981919102</c:v>
                </c:pt>
                <c:pt idx="120">
                  <c:v>157.336249178745</c:v>
                </c:pt>
                <c:pt idx="121">
                  <c:v>155.606830488793</c:v>
                </c:pt>
                <c:pt idx="122">
                  <c:v>153.362715443287</c:v>
                </c:pt>
                <c:pt idx="123">
                  <c:v>152.409134029393</c:v>
                </c:pt>
                <c:pt idx="124">
                  <c:v>152.475387237076</c:v>
                </c:pt>
                <c:pt idx="125">
                  <c:v>150.540757481599</c:v>
                </c:pt>
                <c:pt idx="126">
                  <c:v>149.072629562921</c:v>
                </c:pt>
                <c:pt idx="127">
                  <c:v>146.826524297917</c:v>
                </c:pt>
                <c:pt idx="128">
                  <c:v>144.568067793782</c:v>
                </c:pt>
                <c:pt idx="129">
                  <c:v>142.206292456066</c:v>
                </c:pt>
                <c:pt idx="130">
                  <c:v>140.294033013401</c:v>
                </c:pt>
                <c:pt idx="131">
                  <c:v>139.257125757185</c:v>
                </c:pt>
                <c:pt idx="132">
                  <c:v>137.620232061303</c:v>
                </c:pt>
                <c:pt idx="133">
                  <c:v>136.914045929256</c:v>
                </c:pt>
                <c:pt idx="134">
                  <c:v>136.89505823857</c:v>
                </c:pt>
                <c:pt idx="135">
                  <c:v>134.540616034208</c:v>
                </c:pt>
                <c:pt idx="136">
                  <c:v>132.689171873208</c:v>
                </c:pt>
                <c:pt idx="137">
                  <c:v>131.584935895569</c:v>
                </c:pt>
                <c:pt idx="138">
                  <c:v>131.002976439711</c:v>
                </c:pt>
                <c:pt idx="139">
                  <c:v>131.02771292265</c:v>
                </c:pt>
                <c:pt idx="140">
                  <c:v>129.299695502462</c:v>
                </c:pt>
                <c:pt idx="141">
                  <c:v>127.68564900195</c:v>
                </c:pt>
                <c:pt idx="142">
                  <c:v>126.935560107981</c:v>
                </c:pt>
                <c:pt idx="143">
                  <c:v>126.979321901623</c:v>
                </c:pt>
                <c:pt idx="144">
                  <c:v>125.372097680132</c:v>
                </c:pt>
                <c:pt idx="145">
                  <c:v>124.349200162579</c:v>
                </c:pt>
                <c:pt idx="146">
                  <c:v>122.709537534894</c:v>
                </c:pt>
                <c:pt idx="147">
                  <c:v>121.071309006164</c:v>
                </c:pt>
                <c:pt idx="148">
                  <c:v>119.448861445364</c:v>
                </c:pt>
                <c:pt idx="149">
                  <c:v>118.116065756253</c:v>
                </c:pt>
                <c:pt idx="150">
                  <c:v>117.408170983347</c:v>
                </c:pt>
                <c:pt idx="151">
                  <c:v>117.393678957452</c:v>
                </c:pt>
                <c:pt idx="152">
                  <c:v>116.34500779096</c:v>
                </c:pt>
                <c:pt idx="153">
                  <c:v>115.025482417679</c:v>
                </c:pt>
                <c:pt idx="154">
                  <c:v>113.517238040014</c:v>
                </c:pt>
                <c:pt idx="155">
                  <c:v>112.179212258556</c:v>
                </c:pt>
                <c:pt idx="156">
                  <c:v>111.429031993071</c:v>
                </c:pt>
                <c:pt idx="157">
                  <c:v>110.9834152957</c:v>
                </c:pt>
                <c:pt idx="158">
                  <c:v>110.986415175492</c:v>
                </c:pt>
                <c:pt idx="159">
                  <c:v>109.707562803109</c:v>
                </c:pt>
                <c:pt idx="160">
                  <c:v>108.448670562079</c:v>
                </c:pt>
                <c:pt idx="161">
                  <c:v>107.8368349602</c:v>
                </c:pt>
                <c:pt idx="162">
                  <c:v>107.846964178803</c:v>
                </c:pt>
                <c:pt idx="163">
                  <c:v>106.772579682632</c:v>
                </c:pt>
                <c:pt idx="164">
                  <c:v>105.95002925599</c:v>
                </c:pt>
                <c:pt idx="165">
                  <c:v>104.770219751258</c:v>
                </c:pt>
                <c:pt idx="166">
                  <c:v>103.608807096351</c:v>
                </c:pt>
                <c:pt idx="167">
                  <c:v>102.417277811274</c:v>
                </c:pt>
                <c:pt idx="168">
                  <c:v>101.478584082042</c:v>
                </c:pt>
                <c:pt idx="169">
                  <c:v>101.019183924914</c:v>
                </c:pt>
                <c:pt idx="170">
                  <c:v>101.047968888292</c:v>
                </c:pt>
                <c:pt idx="171">
                  <c:v>100.25786197599</c:v>
                </c:pt>
                <c:pt idx="172">
                  <c:v>99.278006039735</c:v>
                </c:pt>
                <c:pt idx="173">
                  <c:v>98.1439197104759</c:v>
                </c:pt>
                <c:pt idx="174">
                  <c:v>97.1217300622909</c:v>
                </c:pt>
                <c:pt idx="175">
                  <c:v>96.4858920607813</c:v>
                </c:pt>
                <c:pt idx="176">
                  <c:v>96.1355523455041</c:v>
                </c:pt>
                <c:pt idx="177">
                  <c:v>96.1602230589428</c:v>
                </c:pt>
                <c:pt idx="178">
                  <c:v>95.1743684602453</c:v>
                </c:pt>
                <c:pt idx="179">
                  <c:v>94.2336438734489</c:v>
                </c:pt>
                <c:pt idx="180">
                  <c:v>93.8230455741093</c:v>
                </c:pt>
                <c:pt idx="181">
                  <c:v>93.3604358350426</c:v>
                </c:pt>
                <c:pt idx="182">
                  <c:v>92.5587853050869</c:v>
                </c:pt>
                <c:pt idx="183">
                  <c:v>92.007915532751</c:v>
                </c:pt>
                <c:pt idx="184">
                  <c:v>91.1444937982526</c:v>
                </c:pt>
                <c:pt idx="185">
                  <c:v>90.2798764503728</c:v>
                </c:pt>
                <c:pt idx="186">
                  <c:v>89.3990760787076</c:v>
                </c:pt>
                <c:pt idx="187">
                  <c:v>88.6591976070626</c:v>
                </c:pt>
                <c:pt idx="188">
                  <c:v>88.2586916873662</c:v>
                </c:pt>
                <c:pt idx="189">
                  <c:v>88.2779274076234</c:v>
                </c:pt>
                <c:pt idx="190">
                  <c:v>87.6732203424128</c:v>
                </c:pt>
                <c:pt idx="191">
                  <c:v>87.0280816489571</c:v>
                </c:pt>
                <c:pt idx="192">
                  <c:v>86.2133720580371</c:v>
                </c:pt>
                <c:pt idx="193">
                  <c:v>85.4094072772939</c:v>
                </c:pt>
                <c:pt idx="194">
                  <c:v>84.942383941176</c:v>
                </c:pt>
                <c:pt idx="195">
                  <c:v>84.6845757754894</c:v>
                </c:pt>
                <c:pt idx="196">
                  <c:v>84.6916830843752</c:v>
                </c:pt>
                <c:pt idx="197">
                  <c:v>83.9307136413447</c:v>
                </c:pt>
                <c:pt idx="198">
                  <c:v>83.1958122284453</c:v>
                </c:pt>
                <c:pt idx="199">
                  <c:v>82.7944749993581</c:v>
                </c:pt>
                <c:pt idx="200">
                  <c:v>82.4339671122615</c:v>
                </c:pt>
                <c:pt idx="201">
                  <c:v>81.8715429822689</c:v>
                </c:pt>
                <c:pt idx="202">
                  <c:v>81.4046551440534</c:v>
                </c:pt>
                <c:pt idx="203">
                  <c:v>80.7311438694308</c:v>
                </c:pt>
                <c:pt idx="204">
                  <c:v>80.0640864716903</c:v>
                </c:pt>
                <c:pt idx="205">
                  <c:v>79.3795374744418</c:v>
                </c:pt>
                <c:pt idx="206">
                  <c:v>78.8650075043412</c:v>
                </c:pt>
                <c:pt idx="207">
                  <c:v>78.6561433316209</c:v>
                </c:pt>
                <c:pt idx="208">
                  <c:v>78.6833759954863</c:v>
                </c:pt>
                <c:pt idx="209">
                  <c:v>78.371344940871</c:v>
                </c:pt>
                <c:pt idx="210">
                  <c:v>77.7992910540445</c:v>
                </c:pt>
                <c:pt idx="211">
                  <c:v>77.1408187742718</c:v>
                </c:pt>
                <c:pt idx="212">
                  <c:v>76.5532948577649</c:v>
                </c:pt>
                <c:pt idx="213">
                  <c:v>76.1857855131016</c:v>
                </c:pt>
                <c:pt idx="214">
                  <c:v>75.9710373990893</c:v>
                </c:pt>
                <c:pt idx="215">
                  <c:v>75.9770991437976</c:v>
                </c:pt>
                <c:pt idx="216">
                  <c:v>75.4008296062266</c:v>
                </c:pt>
                <c:pt idx="217">
                  <c:v>74.7879985044084</c:v>
                </c:pt>
                <c:pt idx="218">
                  <c:v>74.5558777420687</c:v>
                </c:pt>
                <c:pt idx="219">
                  <c:v>74.290089771728</c:v>
                </c:pt>
                <c:pt idx="220">
                  <c:v>73.8050595498207</c:v>
                </c:pt>
                <c:pt idx="221">
                  <c:v>73.4876350401808</c:v>
                </c:pt>
                <c:pt idx="222">
                  <c:v>72.999125610971</c:v>
                </c:pt>
                <c:pt idx="223">
                  <c:v>72.5096048601688</c:v>
                </c:pt>
                <c:pt idx="224">
                  <c:v>71.98754143683</c:v>
                </c:pt>
                <c:pt idx="225">
                  <c:v>71.5285808599563</c:v>
                </c:pt>
                <c:pt idx="226">
                  <c:v>71.2615521618232</c:v>
                </c:pt>
                <c:pt idx="227">
                  <c:v>71.2965005380262</c:v>
                </c:pt>
                <c:pt idx="228">
                  <c:v>70.8646479448354</c:v>
                </c:pt>
                <c:pt idx="229">
                  <c:v>70.5886735056895</c:v>
                </c:pt>
                <c:pt idx="230">
                  <c:v>70.1768689573025</c:v>
                </c:pt>
                <c:pt idx="231">
                  <c:v>69.6916789314145</c:v>
                </c:pt>
                <c:pt idx="232">
                  <c:v>69.4193823608046</c:v>
                </c:pt>
                <c:pt idx="233">
                  <c:v>69.296355605333</c:v>
                </c:pt>
                <c:pt idx="234">
                  <c:v>69.3105773340221</c:v>
                </c:pt>
                <c:pt idx="235">
                  <c:v>68.8530280999627</c:v>
                </c:pt>
                <c:pt idx="236">
                  <c:v>68.4495422592181</c:v>
                </c:pt>
                <c:pt idx="237">
                  <c:v>68.1759408852759</c:v>
                </c:pt>
                <c:pt idx="238">
                  <c:v>68.1580210451612</c:v>
                </c:pt>
                <c:pt idx="239">
                  <c:v>67.8197823247981</c:v>
                </c:pt>
                <c:pt idx="240">
                  <c:v>67.5616972440451</c:v>
                </c:pt>
                <c:pt idx="241">
                  <c:v>67.1724531556732</c:v>
                </c:pt>
                <c:pt idx="242">
                  <c:v>66.7679953768419</c:v>
                </c:pt>
                <c:pt idx="243">
                  <c:v>66.3476660098174</c:v>
                </c:pt>
                <c:pt idx="244">
                  <c:v>66.0652524429194</c:v>
                </c:pt>
                <c:pt idx="245">
                  <c:v>66.0101657179783</c:v>
                </c:pt>
                <c:pt idx="246">
                  <c:v>66.0818595949026</c:v>
                </c:pt>
                <c:pt idx="247">
                  <c:v>66.069657671995</c:v>
                </c:pt>
                <c:pt idx="248">
                  <c:v>65.695152376105</c:v>
                </c:pt>
                <c:pt idx="249">
                  <c:v>65.3116974941409</c:v>
                </c:pt>
                <c:pt idx="250">
                  <c:v>65.0293527672776</c:v>
                </c:pt>
                <c:pt idx="251">
                  <c:v>64.8660507418431</c:v>
                </c:pt>
                <c:pt idx="252">
                  <c:v>64.7399960274295</c:v>
                </c:pt>
                <c:pt idx="253">
                  <c:v>64.7302919285413</c:v>
                </c:pt>
                <c:pt idx="254">
                  <c:v>64.4756456769127</c:v>
                </c:pt>
                <c:pt idx="255">
                  <c:v>64.101022736746</c:v>
                </c:pt>
                <c:pt idx="256">
                  <c:v>64.0337360186084</c:v>
                </c:pt>
                <c:pt idx="257">
                  <c:v>64.0554445529399</c:v>
                </c:pt>
                <c:pt idx="258">
                  <c:v>63.7540341423872</c:v>
                </c:pt>
                <c:pt idx="259">
                  <c:v>63.6077221148354</c:v>
                </c:pt>
                <c:pt idx="260">
                  <c:v>63.5973282517097</c:v>
                </c:pt>
                <c:pt idx="261">
                  <c:v>63.3528731926008</c:v>
                </c:pt>
                <c:pt idx="262">
                  <c:v>63.1156702626856</c:v>
                </c:pt>
                <c:pt idx="263">
                  <c:v>62.8478933894131</c:v>
                </c:pt>
                <c:pt idx="264">
                  <c:v>62.6307117741981</c:v>
                </c:pt>
                <c:pt idx="265">
                  <c:v>62.5644066472813</c:v>
                </c:pt>
                <c:pt idx="266">
                  <c:v>62.2215304532799</c:v>
                </c:pt>
                <c:pt idx="267">
                  <c:v>62.2411426422571</c:v>
                </c:pt>
                <c:pt idx="268">
                  <c:v>62.1937186945048</c:v>
                </c:pt>
                <c:pt idx="269">
                  <c:v>62.000371235195</c:v>
                </c:pt>
                <c:pt idx="270">
                  <c:v>61.9022102288239</c:v>
                </c:pt>
                <c:pt idx="271">
                  <c:v>61.9409484216402</c:v>
                </c:pt>
                <c:pt idx="272">
                  <c:v>61.9043190332047</c:v>
                </c:pt>
                <c:pt idx="273">
                  <c:v>61.8492975133016</c:v>
                </c:pt>
                <c:pt idx="274">
                  <c:v>61.8142952530163</c:v>
                </c:pt>
                <c:pt idx="275">
                  <c:v>61.6921976490412</c:v>
                </c:pt>
                <c:pt idx="276">
                  <c:v>61.6890904620106</c:v>
                </c:pt>
                <c:pt idx="277">
                  <c:v>61.6661943426353</c:v>
                </c:pt>
                <c:pt idx="278">
                  <c:v>61.6280203040512</c:v>
                </c:pt>
                <c:pt idx="279">
                  <c:v>61.6455487992258</c:v>
                </c:pt>
                <c:pt idx="280">
                  <c:v>61.5208937207139</c:v>
                </c:pt>
                <c:pt idx="281">
                  <c:v>61.4311325907065</c:v>
                </c:pt>
                <c:pt idx="282">
                  <c:v>61.4509580977093</c:v>
                </c:pt>
                <c:pt idx="283">
                  <c:v>61.584660942042</c:v>
                </c:pt>
                <c:pt idx="284">
                  <c:v>61.2297511401409</c:v>
                </c:pt>
                <c:pt idx="285">
                  <c:v>61.1382877026497</c:v>
                </c:pt>
                <c:pt idx="286">
                  <c:v>61.2069101532824</c:v>
                </c:pt>
                <c:pt idx="287">
                  <c:v>61.0330791540099</c:v>
                </c:pt>
                <c:pt idx="288">
                  <c:v>61.0794993336255</c:v>
                </c:pt>
                <c:pt idx="289">
                  <c:v>61.1339310688896</c:v>
                </c:pt>
                <c:pt idx="290">
                  <c:v>61.1162890706768</c:v>
                </c:pt>
                <c:pt idx="291">
                  <c:v>61.193766861</c:v>
                </c:pt>
                <c:pt idx="292">
                  <c:v>61.092862373693</c:v>
                </c:pt>
                <c:pt idx="293">
                  <c:v>61.0520107509111</c:v>
                </c:pt>
                <c:pt idx="294">
                  <c:v>61.0278931431726</c:v>
                </c:pt>
                <c:pt idx="295">
                  <c:v>61.0166605201874</c:v>
                </c:pt>
                <c:pt idx="296">
                  <c:v>60.8984932453655</c:v>
                </c:pt>
                <c:pt idx="297">
                  <c:v>60.9032028076922</c:v>
                </c:pt>
                <c:pt idx="298">
                  <c:v>60.848922751309</c:v>
                </c:pt>
                <c:pt idx="299">
                  <c:v>60.8085054488034</c:v>
                </c:pt>
                <c:pt idx="300">
                  <c:v>60.8829621159</c:v>
                </c:pt>
                <c:pt idx="301">
                  <c:v>60.8146871751748</c:v>
                </c:pt>
                <c:pt idx="302">
                  <c:v>60.8134947416508</c:v>
                </c:pt>
                <c:pt idx="303">
                  <c:v>60.7797712135076</c:v>
                </c:pt>
                <c:pt idx="304">
                  <c:v>60.6653988883521</c:v>
                </c:pt>
                <c:pt idx="305">
                  <c:v>60.9593724801759</c:v>
                </c:pt>
                <c:pt idx="306">
                  <c:v>60.9345634996171</c:v>
                </c:pt>
                <c:pt idx="307">
                  <c:v>61.0910907051033</c:v>
                </c:pt>
                <c:pt idx="308">
                  <c:v>60.9122398034663</c:v>
                </c:pt>
                <c:pt idx="309">
                  <c:v>60.9945354874884</c:v>
                </c:pt>
                <c:pt idx="310">
                  <c:v>60.9351473598286</c:v>
                </c:pt>
                <c:pt idx="311">
                  <c:v>60.788200975921</c:v>
                </c:pt>
                <c:pt idx="312">
                  <c:v>60.7908106878387</c:v>
                </c:pt>
                <c:pt idx="313">
                  <c:v>60.8753720505209</c:v>
                </c:pt>
                <c:pt idx="314">
                  <c:v>60.8192482296224</c:v>
                </c:pt>
                <c:pt idx="315">
                  <c:v>60.690518203557</c:v>
                </c:pt>
                <c:pt idx="316">
                  <c:v>60.8528688810914</c:v>
                </c:pt>
                <c:pt idx="317">
                  <c:v>60.7831960992728</c:v>
                </c:pt>
                <c:pt idx="318">
                  <c:v>60.8251250847132</c:v>
                </c:pt>
                <c:pt idx="319">
                  <c:v>60.8461849984674</c:v>
                </c:pt>
                <c:pt idx="320">
                  <c:v>60.8860078498297</c:v>
                </c:pt>
                <c:pt idx="321">
                  <c:v>60.8947509796803</c:v>
                </c:pt>
                <c:pt idx="322">
                  <c:v>60.8695285759896</c:v>
                </c:pt>
                <c:pt idx="323">
                  <c:v>60.8356184411814</c:v>
                </c:pt>
                <c:pt idx="324">
                  <c:v>60.8957531725329</c:v>
                </c:pt>
                <c:pt idx="325">
                  <c:v>60.9659738555021</c:v>
                </c:pt>
                <c:pt idx="326">
                  <c:v>60.8230887057623</c:v>
                </c:pt>
                <c:pt idx="327">
                  <c:v>60.7612808689044</c:v>
                </c:pt>
                <c:pt idx="328">
                  <c:v>60.7425649404029</c:v>
                </c:pt>
                <c:pt idx="329">
                  <c:v>60.8017910830084</c:v>
                </c:pt>
                <c:pt idx="330">
                  <c:v>60.7704632057936</c:v>
                </c:pt>
                <c:pt idx="331">
                  <c:v>60.8376567569129</c:v>
                </c:pt>
                <c:pt idx="332">
                  <c:v>60.7398431149415</c:v>
                </c:pt>
                <c:pt idx="333">
                  <c:v>60.8210072586385</c:v>
                </c:pt>
                <c:pt idx="334">
                  <c:v>60.7580623349836</c:v>
                </c:pt>
                <c:pt idx="335">
                  <c:v>60.7824750597595</c:v>
                </c:pt>
                <c:pt idx="336">
                  <c:v>60.7755360808737</c:v>
                </c:pt>
                <c:pt idx="337">
                  <c:v>60.8203842197092</c:v>
                </c:pt>
                <c:pt idx="338">
                  <c:v>60.7964056391514</c:v>
                </c:pt>
                <c:pt idx="339">
                  <c:v>60.7189336635448</c:v>
                </c:pt>
                <c:pt idx="340">
                  <c:v>60.7845728555743</c:v>
                </c:pt>
                <c:pt idx="341">
                  <c:v>60.7886319201895</c:v>
                </c:pt>
                <c:pt idx="342">
                  <c:v>60.8074278670383</c:v>
                </c:pt>
                <c:pt idx="343">
                  <c:v>60.6873900086025</c:v>
                </c:pt>
                <c:pt idx="344">
                  <c:v>60.7721639893217</c:v>
                </c:pt>
                <c:pt idx="345">
                  <c:v>60.7496268488822</c:v>
                </c:pt>
                <c:pt idx="346">
                  <c:v>60.8492805368459</c:v>
                </c:pt>
                <c:pt idx="347">
                  <c:v>60.8030548248328</c:v>
                </c:pt>
                <c:pt idx="348">
                  <c:v>60.7317006027829</c:v>
                </c:pt>
                <c:pt idx="349">
                  <c:v>60.7440543814975</c:v>
                </c:pt>
                <c:pt idx="350">
                  <c:v>60.844492712982</c:v>
                </c:pt>
                <c:pt idx="351">
                  <c:v>60.7473754077515</c:v>
                </c:pt>
                <c:pt idx="352">
                  <c:v>60.7788331453538</c:v>
                </c:pt>
                <c:pt idx="353">
                  <c:v>60.7932339373461</c:v>
                </c:pt>
                <c:pt idx="354">
                  <c:v>60.7850808921043</c:v>
                </c:pt>
                <c:pt idx="355">
                  <c:v>60.7703068725563</c:v>
                </c:pt>
                <c:pt idx="356">
                  <c:v>60.7520077705533</c:v>
                </c:pt>
                <c:pt idx="357">
                  <c:v>60.74248165477</c:v>
                </c:pt>
                <c:pt idx="358">
                  <c:v>60.7565563408314</c:v>
                </c:pt>
                <c:pt idx="359">
                  <c:v>60.7645871660263</c:v>
                </c:pt>
                <c:pt idx="360">
                  <c:v>60.7717153860543</c:v>
                </c:pt>
                <c:pt idx="361">
                  <c:v>60.7806537941499</c:v>
                </c:pt>
                <c:pt idx="362">
                  <c:v>60.7182245419906</c:v>
                </c:pt>
                <c:pt idx="363">
                  <c:v>60.7141349037742</c:v>
                </c:pt>
                <c:pt idx="364">
                  <c:v>60.7160966413171</c:v>
                </c:pt>
                <c:pt idx="365">
                  <c:v>60.7533966535467</c:v>
                </c:pt>
                <c:pt idx="366">
                  <c:v>60.7467719710848</c:v>
                </c:pt>
                <c:pt idx="367">
                  <c:v>60.7482236447951</c:v>
                </c:pt>
                <c:pt idx="368">
                  <c:v>60.7279735765031</c:v>
                </c:pt>
                <c:pt idx="369">
                  <c:v>60.7286248713597</c:v>
                </c:pt>
                <c:pt idx="370">
                  <c:v>60.755223592337</c:v>
                </c:pt>
                <c:pt idx="371">
                  <c:v>60.7656904091507</c:v>
                </c:pt>
                <c:pt idx="372">
                  <c:v>60.7349586460341</c:v>
                </c:pt>
                <c:pt idx="373">
                  <c:v>60.7414182691686</c:v>
                </c:pt>
                <c:pt idx="374">
                  <c:v>60.7682354543015</c:v>
                </c:pt>
                <c:pt idx="375">
                  <c:v>60.7629968216849</c:v>
                </c:pt>
                <c:pt idx="376">
                  <c:v>60.78043867267</c:v>
                </c:pt>
                <c:pt idx="377">
                  <c:v>60.7859665635729</c:v>
                </c:pt>
                <c:pt idx="378">
                  <c:v>60.789324180065</c:v>
                </c:pt>
                <c:pt idx="379">
                  <c:v>60.7765922985259</c:v>
                </c:pt>
                <c:pt idx="380">
                  <c:v>60.7655078603379</c:v>
                </c:pt>
                <c:pt idx="381">
                  <c:v>60.7150472956167</c:v>
                </c:pt>
                <c:pt idx="382">
                  <c:v>60.7815796698379</c:v>
                </c:pt>
                <c:pt idx="383">
                  <c:v>60.7976394534178</c:v>
                </c:pt>
                <c:pt idx="384">
                  <c:v>60.7606279800586</c:v>
                </c:pt>
                <c:pt idx="385">
                  <c:v>60.7534555067214</c:v>
                </c:pt>
                <c:pt idx="386">
                  <c:v>60.7676458056138</c:v>
                </c:pt>
                <c:pt idx="387">
                  <c:v>60.7611704677877</c:v>
                </c:pt>
                <c:pt idx="388">
                  <c:v>60.7254561758474</c:v>
                </c:pt>
                <c:pt idx="389">
                  <c:v>60.7267692234667</c:v>
                </c:pt>
                <c:pt idx="390">
                  <c:v>60.712926525785</c:v>
                </c:pt>
                <c:pt idx="391">
                  <c:v>60.7313537063632</c:v>
                </c:pt>
                <c:pt idx="392">
                  <c:v>60.7649144738743</c:v>
                </c:pt>
                <c:pt idx="393">
                  <c:v>60.7400243911862</c:v>
                </c:pt>
                <c:pt idx="394">
                  <c:v>60.7203740917954</c:v>
                </c:pt>
                <c:pt idx="395">
                  <c:v>60.7351075753487</c:v>
                </c:pt>
                <c:pt idx="396">
                  <c:v>60.7288299781144</c:v>
                </c:pt>
                <c:pt idx="397">
                  <c:v>60.7801443341661</c:v>
                </c:pt>
                <c:pt idx="398">
                  <c:v>60.6640006474179</c:v>
                </c:pt>
                <c:pt idx="399">
                  <c:v>60.7382147888802</c:v>
                </c:pt>
                <c:pt idx="400">
                  <c:v>60.7223685024871</c:v>
                </c:pt>
                <c:pt idx="401">
                  <c:v>60.7116652955125</c:v>
                </c:pt>
                <c:pt idx="402">
                  <c:v>60.7142701078885</c:v>
                </c:pt>
                <c:pt idx="403">
                  <c:v>60.7280344173611</c:v>
                </c:pt>
                <c:pt idx="404">
                  <c:v>60.7335062679548</c:v>
                </c:pt>
                <c:pt idx="405">
                  <c:v>60.7301484401547</c:v>
                </c:pt>
                <c:pt idx="406">
                  <c:v>60.759008104357</c:v>
                </c:pt>
                <c:pt idx="407">
                  <c:v>60.7278273829216</c:v>
                </c:pt>
                <c:pt idx="408">
                  <c:v>60.7353799307625</c:v>
                </c:pt>
                <c:pt idx="409">
                  <c:v>60.7320891088548</c:v>
                </c:pt>
                <c:pt idx="410">
                  <c:v>60.7442453343676</c:v>
                </c:pt>
                <c:pt idx="411">
                  <c:v>60.736293253741</c:v>
                </c:pt>
                <c:pt idx="412">
                  <c:v>60.7404747843386</c:v>
                </c:pt>
                <c:pt idx="413">
                  <c:v>60.7292657251563</c:v>
                </c:pt>
                <c:pt idx="414">
                  <c:v>60.7306556320969</c:v>
                </c:pt>
                <c:pt idx="415">
                  <c:v>60.7280413280267</c:v>
                </c:pt>
                <c:pt idx="416">
                  <c:v>60.7356461399117</c:v>
                </c:pt>
                <c:pt idx="417">
                  <c:v>60.7275315918316</c:v>
                </c:pt>
                <c:pt idx="418">
                  <c:v>60.7308277179022</c:v>
                </c:pt>
                <c:pt idx="419">
                  <c:v>60.7032440089648</c:v>
                </c:pt>
                <c:pt idx="420">
                  <c:v>60.6985779902733</c:v>
                </c:pt>
                <c:pt idx="421">
                  <c:v>60.7155459806184</c:v>
                </c:pt>
                <c:pt idx="422">
                  <c:v>60.7131007005103</c:v>
                </c:pt>
                <c:pt idx="423">
                  <c:v>60.7362565174747</c:v>
                </c:pt>
                <c:pt idx="424">
                  <c:v>60.7652262097774</c:v>
                </c:pt>
                <c:pt idx="425">
                  <c:v>60.7390070889026</c:v>
                </c:pt>
                <c:pt idx="426">
                  <c:v>60.7301490367916</c:v>
                </c:pt>
                <c:pt idx="427">
                  <c:v>60.7297450179864</c:v>
                </c:pt>
                <c:pt idx="428">
                  <c:v>60.7297684835775</c:v>
                </c:pt>
                <c:pt idx="429">
                  <c:v>60.7268364495456</c:v>
                </c:pt>
                <c:pt idx="430">
                  <c:v>60.7291011876551</c:v>
                </c:pt>
                <c:pt idx="431">
                  <c:v>60.7318769617917</c:v>
                </c:pt>
                <c:pt idx="432">
                  <c:v>60.7323022390819</c:v>
                </c:pt>
                <c:pt idx="433">
                  <c:v>60.7402834665052</c:v>
                </c:pt>
                <c:pt idx="434">
                  <c:v>60.7411092147278</c:v>
                </c:pt>
                <c:pt idx="435">
                  <c:v>60.739625778323</c:v>
                </c:pt>
                <c:pt idx="436">
                  <c:v>60.7324091224375</c:v>
                </c:pt>
                <c:pt idx="437">
                  <c:v>60.7354795568906</c:v>
                </c:pt>
                <c:pt idx="438">
                  <c:v>60.7411095205802</c:v>
                </c:pt>
                <c:pt idx="439">
                  <c:v>60.7398738004353</c:v>
                </c:pt>
                <c:pt idx="440">
                  <c:v>60.7354584679036</c:v>
                </c:pt>
                <c:pt idx="441">
                  <c:v>60.721335301938</c:v>
                </c:pt>
                <c:pt idx="442">
                  <c:v>60.7136304821317</c:v>
                </c:pt>
                <c:pt idx="443">
                  <c:v>60.7062122613949</c:v>
                </c:pt>
                <c:pt idx="444">
                  <c:v>60.7144767465393</c:v>
                </c:pt>
                <c:pt idx="445">
                  <c:v>60.7047548463752</c:v>
                </c:pt>
                <c:pt idx="446">
                  <c:v>60.7073977154463</c:v>
                </c:pt>
                <c:pt idx="447">
                  <c:v>60.7145870008128</c:v>
                </c:pt>
                <c:pt idx="448">
                  <c:v>60.7172930094189</c:v>
                </c:pt>
                <c:pt idx="449">
                  <c:v>60.7179715555387</c:v>
                </c:pt>
                <c:pt idx="450">
                  <c:v>60.7204663655577</c:v>
                </c:pt>
                <c:pt idx="451">
                  <c:v>60.7215578354486</c:v>
                </c:pt>
                <c:pt idx="452">
                  <c:v>60.7233958141523</c:v>
                </c:pt>
                <c:pt idx="453">
                  <c:v>60.7176746121652</c:v>
                </c:pt>
                <c:pt idx="454">
                  <c:v>60.7191280467552</c:v>
                </c:pt>
                <c:pt idx="455">
                  <c:v>60.7220031671948</c:v>
                </c:pt>
                <c:pt idx="456">
                  <c:v>60.7383847980529</c:v>
                </c:pt>
                <c:pt idx="457">
                  <c:v>60.7398929628185</c:v>
                </c:pt>
                <c:pt idx="458">
                  <c:v>60.7381456429033</c:v>
                </c:pt>
                <c:pt idx="459">
                  <c:v>60.7363823110632</c:v>
                </c:pt>
                <c:pt idx="460">
                  <c:v>60.76032514793</c:v>
                </c:pt>
                <c:pt idx="461">
                  <c:v>60.7441076521709</c:v>
                </c:pt>
                <c:pt idx="462">
                  <c:v>60.7329349942846</c:v>
                </c:pt>
                <c:pt idx="463">
                  <c:v>60.7418272818253</c:v>
                </c:pt>
                <c:pt idx="464">
                  <c:v>60.7364632197741</c:v>
                </c:pt>
                <c:pt idx="465">
                  <c:v>60.731114625783</c:v>
                </c:pt>
                <c:pt idx="466">
                  <c:v>60.7218356876742</c:v>
                </c:pt>
                <c:pt idx="467">
                  <c:v>60.7324641213011</c:v>
                </c:pt>
                <c:pt idx="468">
                  <c:v>60.7281198474164</c:v>
                </c:pt>
                <c:pt idx="469">
                  <c:v>60.73188830197</c:v>
                </c:pt>
                <c:pt idx="470">
                  <c:v>60.7318216407811</c:v>
                </c:pt>
                <c:pt idx="471">
                  <c:v>60.7309266514406</c:v>
                </c:pt>
                <c:pt idx="472">
                  <c:v>60.7310963675673</c:v>
                </c:pt>
                <c:pt idx="473">
                  <c:v>60.7286482729019</c:v>
                </c:pt>
                <c:pt idx="474">
                  <c:v>60.7303774521875</c:v>
                </c:pt>
                <c:pt idx="475">
                  <c:v>60.7299252322839</c:v>
                </c:pt>
                <c:pt idx="476">
                  <c:v>60.7242103609377</c:v>
                </c:pt>
                <c:pt idx="477">
                  <c:v>60.7306143958369</c:v>
                </c:pt>
                <c:pt idx="478">
                  <c:v>60.7306457264495</c:v>
                </c:pt>
                <c:pt idx="479">
                  <c:v>60.7299431508466</c:v>
                </c:pt>
                <c:pt idx="480">
                  <c:v>60.7307491726391</c:v>
                </c:pt>
                <c:pt idx="481">
                  <c:v>60.7267983203491</c:v>
                </c:pt>
                <c:pt idx="482">
                  <c:v>60.7266642469308</c:v>
                </c:pt>
                <c:pt idx="483">
                  <c:v>60.7275958869597</c:v>
                </c:pt>
                <c:pt idx="484">
                  <c:v>60.7320963062997</c:v>
                </c:pt>
                <c:pt idx="485">
                  <c:v>60.7296608910565</c:v>
                </c:pt>
                <c:pt idx="486">
                  <c:v>60.7279032386126</c:v>
                </c:pt>
                <c:pt idx="487">
                  <c:v>60.7264935271243</c:v>
                </c:pt>
                <c:pt idx="488">
                  <c:v>60.7300225871378</c:v>
                </c:pt>
                <c:pt idx="489">
                  <c:v>60.7307790573424</c:v>
                </c:pt>
                <c:pt idx="490">
                  <c:v>60.729011728518</c:v>
                </c:pt>
                <c:pt idx="491">
                  <c:v>60.7260665616999</c:v>
                </c:pt>
                <c:pt idx="492">
                  <c:v>60.7250119453915</c:v>
                </c:pt>
                <c:pt idx="493">
                  <c:v>60.7179295713978</c:v>
                </c:pt>
                <c:pt idx="494">
                  <c:v>60.7301576857697</c:v>
                </c:pt>
                <c:pt idx="495">
                  <c:v>60.7291486996761</c:v>
                </c:pt>
                <c:pt idx="496">
                  <c:v>60.7290988621834</c:v>
                </c:pt>
                <c:pt idx="497">
                  <c:v>60.7298290023729</c:v>
                </c:pt>
                <c:pt idx="498">
                  <c:v>60.7311206065894</c:v>
                </c:pt>
                <c:pt idx="499">
                  <c:v>60.7302385999974</c:v>
                </c:pt>
                <c:pt idx="500">
                  <c:v>60.7360961606022</c:v>
                </c:pt>
                <c:pt idx="501">
                  <c:v>60.7328157442611</c:v>
                </c:pt>
                <c:pt idx="502">
                  <c:v>60.7377022067043</c:v>
                </c:pt>
                <c:pt idx="503">
                  <c:v>60.7325929056267</c:v>
                </c:pt>
                <c:pt idx="504">
                  <c:v>60.7390828578899</c:v>
                </c:pt>
                <c:pt idx="505">
                  <c:v>60.7334252417385</c:v>
                </c:pt>
                <c:pt idx="506">
                  <c:v>60.7296121858551</c:v>
                </c:pt>
                <c:pt idx="507">
                  <c:v>60.7329190578816</c:v>
                </c:pt>
                <c:pt idx="508">
                  <c:v>60.7267311298745</c:v>
                </c:pt>
                <c:pt idx="509">
                  <c:v>60.7332109344316</c:v>
                </c:pt>
                <c:pt idx="510">
                  <c:v>60.7315719424492</c:v>
                </c:pt>
                <c:pt idx="511">
                  <c:v>60.7284042540801</c:v>
                </c:pt>
                <c:pt idx="512">
                  <c:v>60.7290598585118</c:v>
                </c:pt>
                <c:pt idx="513">
                  <c:v>60.7280996806488</c:v>
                </c:pt>
                <c:pt idx="514">
                  <c:v>60.7303590174569</c:v>
                </c:pt>
                <c:pt idx="515">
                  <c:v>60.7270967626391</c:v>
                </c:pt>
                <c:pt idx="516">
                  <c:v>60.7277293458453</c:v>
                </c:pt>
                <c:pt idx="517">
                  <c:v>60.7278810542252</c:v>
                </c:pt>
                <c:pt idx="518">
                  <c:v>60.7287797205038</c:v>
                </c:pt>
                <c:pt idx="519">
                  <c:v>60.7289455625658</c:v>
                </c:pt>
                <c:pt idx="520">
                  <c:v>60.7272555242793</c:v>
                </c:pt>
                <c:pt idx="521">
                  <c:v>60.7290388585167</c:v>
                </c:pt>
                <c:pt idx="522">
                  <c:v>60.7287420674818</c:v>
                </c:pt>
                <c:pt idx="523">
                  <c:v>60.7255137978868</c:v>
                </c:pt>
                <c:pt idx="524">
                  <c:v>60.7257522165719</c:v>
                </c:pt>
                <c:pt idx="525">
                  <c:v>60.7246303167757</c:v>
                </c:pt>
                <c:pt idx="526">
                  <c:v>60.7263345122635</c:v>
                </c:pt>
                <c:pt idx="527">
                  <c:v>60.7242534977201</c:v>
                </c:pt>
                <c:pt idx="528">
                  <c:v>60.7253217481031</c:v>
                </c:pt>
                <c:pt idx="529">
                  <c:v>60.7244979445861</c:v>
                </c:pt>
                <c:pt idx="530">
                  <c:v>60.7265716021706</c:v>
                </c:pt>
                <c:pt idx="531">
                  <c:v>60.7227783448759</c:v>
                </c:pt>
                <c:pt idx="532">
                  <c:v>60.7273660114483</c:v>
                </c:pt>
                <c:pt idx="533">
                  <c:v>60.7293491623355</c:v>
                </c:pt>
                <c:pt idx="534">
                  <c:v>60.727807662051</c:v>
                </c:pt>
                <c:pt idx="535">
                  <c:v>60.7261700776001</c:v>
                </c:pt>
                <c:pt idx="536">
                  <c:v>60.7263953197858</c:v>
                </c:pt>
                <c:pt idx="537">
                  <c:v>60.7293919306703</c:v>
                </c:pt>
                <c:pt idx="538">
                  <c:v>60.7255702551303</c:v>
                </c:pt>
                <c:pt idx="539">
                  <c:v>60.7277571599962</c:v>
                </c:pt>
                <c:pt idx="540">
                  <c:v>60.7289478830719</c:v>
                </c:pt>
                <c:pt idx="541">
                  <c:v>60.7290646251125</c:v>
                </c:pt>
                <c:pt idx="542">
                  <c:v>60.7283881159875</c:v>
                </c:pt>
                <c:pt idx="543">
                  <c:v>60.729752157509</c:v>
                </c:pt>
                <c:pt idx="544">
                  <c:v>60.7295441866904</c:v>
                </c:pt>
                <c:pt idx="545">
                  <c:v>60.7280389427613</c:v>
                </c:pt>
                <c:pt idx="546">
                  <c:v>60.7277558256832</c:v>
                </c:pt>
                <c:pt idx="547">
                  <c:v>60.7284895416007</c:v>
                </c:pt>
                <c:pt idx="548">
                  <c:v>60.7280446103083</c:v>
                </c:pt>
                <c:pt idx="549">
                  <c:v>60.7283258288187</c:v>
                </c:pt>
                <c:pt idx="550">
                  <c:v>60.7283905909305</c:v>
                </c:pt>
                <c:pt idx="551">
                  <c:v>60.7269021228485</c:v>
                </c:pt>
                <c:pt idx="552">
                  <c:v>60.7282019924226</c:v>
                </c:pt>
                <c:pt idx="553">
                  <c:v>60.7283881712918</c:v>
                </c:pt>
                <c:pt idx="554">
                  <c:v>60.7285761013374</c:v>
                </c:pt>
                <c:pt idx="555">
                  <c:v>60.7273639769241</c:v>
                </c:pt>
                <c:pt idx="556">
                  <c:v>60.7291941147581</c:v>
                </c:pt>
                <c:pt idx="557">
                  <c:v>60.7289048335936</c:v>
                </c:pt>
                <c:pt idx="558">
                  <c:v>60.7296292595203</c:v>
                </c:pt>
                <c:pt idx="559">
                  <c:v>60.7277058616215</c:v>
                </c:pt>
                <c:pt idx="560">
                  <c:v>60.7280569396656</c:v>
                </c:pt>
                <c:pt idx="561">
                  <c:v>60.7290072482877</c:v>
                </c:pt>
                <c:pt idx="562">
                  <c:v>60.7295550084069</c:v>
                </c:pt>
                <c:pt idx="563">
                  <c:v>60.7281922204372</c:v>
                </c:pt>
                <c:pt idx="564">
                  <c:v>60.7294061827447</c:v>
                </c:pt>
                <c:pt idx="565">
                  <c:v>60.73027844292</c:v>
                </c:pt>
                <c:pt idx="566">
                  <c:v>60.729274679184</c:v>
                </c:pt>
                <c:pt idx="567">
                  <c:v>60.7296593854864</c:v>
                </c:pt>
                <c:pt idx="568">
                  <c:v>60.7281790732279</c:v>
                </c:pt>
                <c:pt idx="569">
                  <c:v>60.727311282122</c:v>
                </c:pt>
                <c:pt idx="570">
                  <c:v>60.7279708676203</c:v>
                </c:pt>
                <c:pt idx="571">
                  <c:v>60.7284624205845</c:v>
                </c:pt>
                <c:pt idx="572">
                  <c:v>60.728383043433</c:v>
                </c:pt>
                <c:pt idx="573">
                  <c:v>60.7280814525848</c:v>
                </c:pt>
                <c:pt idx="574">
                  <c:v>60.7278860739084</c:v>
                </c:pt>
                <c:pt idx="575">
                  <c:v>60.7282165275563</c:v>
                </c:pt>
                <c:pt idx="576">
                  <c:v>60.7274703805181</c:v>
                </c:pt>
                <c:pt idx="577">
                  <c:v>60.7283784500141</c:v>
                </c:pt>
                <c:pt idx="578">
                  <c:v>60.7276941496415</c:v>
                </c:pt>
                <c:pt idx="579">
                  <c:v>60.7278338073577</c:v>
                </c:pt>
                <c:pt idx="580">
                  <c:v>60.727938592233</c:v>
                </c:pt>
                <c:pt idx="581">
                  <c:v>60.7274778352819</c:v>
                </c:pt>
                <c:pt idx="582">
                  <c:v>60.7278352186588</c:v>
                </c:pt>
                <c:pt idx="583">
                  <c:v>60.7271968999029</c:v>
                </c:pt>
                <c:pt idx="584">
                  <c:v>60.7277006886775</c:v>
                </c:pt>
                <c:pt idx="585">
                  <c:v>60.7273922451025</c:v>
                </c:pt>
                <c:pt idx="586">
                  <c:v>60.726518901732</c:v>
                </c:pt>
                <c:pt idx="587">
                  <c:v>60.7273473765607</c:v>
                </c:pt>
                <c:pt idx="588">
                  <c:v>60.7285069324023</c:v>
                </c:pt>
                <c:pt idx="589">
                  <c:v>60.7286045713178</c:v>
                </c:pt>
                <c:pt idx="590">
                  <c:v>60.7283939208983</c:v>
                </c:pt>
                <c:pt idx="591">
                  <c:v>60.7291560305875</c:v>
                </c:pt>
                <c:pt idx="592">
                  <c:v>60.7294070476688</c:v>
                </c:pt>
                <c:pt idx="593">
                  <c:v>60.7288253422887</c:v>
                </c:pt>
                <c:pt idx="594">
                  <c:v>60.7287964150949</c:v>
                </c:pt>
                <c:pt idx="595">
                  <c:v>60.7284144875452</c:v>
                </c:pt>
                <c:pt idx="596">
                  <c:v>60.7288481141445</c:v>
                </c:pt>
                <c:pt idx="597">
                  <c:v>60.7294555654763</c:v>
                </c:pt>
                <c:pt idx="598">
                  <c:v>60.7285369459227</c:v>
                </c:pt>
                <c:pt idx="599">
                  <c:v>60.7285530705716</c:v>
                </c:pt>
                <c:pt idx="600">
                  <c:v>60.7284789703679</c:v>
                </c:pt>
                <c:pt idx="601">
                  <c:v>60.7290981826756</c:v>
                </c:pt>
                <c:pt idx="602">
                  <c:v>60.7295724581442</c:v>
                </c:pt>
                <c:pt idx="603">
                  <c:v>60.7284002431839</c:v>
                </c:pt>
                <c:pt idx="604">
                  <c:v>60.7282473627149</c:v>
                </c:pt>
                <c:pt idx="605">
                  <c:v>60.72788351076</c:v>
                </c:pt>
                <c:pt idx="606">
                  <c:v>60.7279745211912</c:v>
                </c:pt>
                <c:pt idx="607">
                  <c:v>60.7267682273669</c:v>
                </c:pt>
                <c:pt idx="608">
                  <c:v>60.7264098204083</c:v>
                </c:pt>
                <c:pt idx="609">
                  <c:v>60.7271572061482</c:v>
                </c:pt>
                <c:pt idx="610">
                  <c:v>60.7263980312439</c:v>
                </c:pt>
                <c:pt idx="611">
                  <c:v>60.7267669513677</c:v>
                </c:pt>
                <c:pt idx="612">
                  <c:v>60.7269036382504</c:v>
                </c:pt>
                <c:pt idx="613">
                  <c:v>60.7264518715865</c:v>
                </c:pt>
                <c:pt idx="614">
                  <c:v>60.7266183206909</c:v>
                </c:pt>
                <c:pt idx="615">
                  <c:v>60.7269746400012</c:v>
                </c:pt>
                <c:pt idx="616">
                  <c:v>60.726904279863</c:v>
                </c:pt>
                <c:pt idx="617">
                  <c:v>60.726702715761</c:v>
                </c:pt>
                <c:pt idx="618">
                  <c:v>60.7268665547796</c:v>
                </c:pt>
                <c:pt idx="619">
                  <c:v>60.726986774752</c:v>
                </c:pt>
                <c:pt idx="620">
                  <c:v>60.7263002073914</c:v>
                </c:pt>
                <c:pt idx="621">
                  <c:v>60.7267517413925</c:v>
                </c:pt>
                <c:pt idx="622">
                  <c:v>60.7272850706558</c:v>
                </c:pt>
                <c:pt idx="623">
                  <c:v>60.7269611644839</c:v>
                </c:pt>
                <c:pt idx="624">
                  <c:v>60.7269961183477</c:v>
                </c:pt>
                <c:pt idx="625">
                  <c:v>60.7273206749568</c:v>
                </c:pt>
                <c:pt idx="626">
                  <c:v>60.7266772329815</c:v>
                </c:pt>
                <c:pt idx="627">
                  <c:v>60.7270614618096</c:v>
                </c:pt>
                <c:pt idx="628">
                  <c:v>60.7269772785785</c:v>
                </c:pt>
                <c:pt idx="629">
                  <c:v>60.7270290842423</c:v>
                </c:pt>
                <c:pt idx="630">
                  <c:v>60.7271144868653</c:v>
                </c:pt>
                <c:pt idx="631">
                  <c:v>60.727001628095</c:v>
                </c:pt>
                <c:pt idx="632">
                  <c:v>60.7272090882046</c:v>
                </c:pt>
                <c:pt idx="633">
                  <c:v>60.7267182614826</c:v>
                </c:pt>
                <c:pt idx="634">
                  <c:v>60.7271732504895</c:v>
                </c:pt>
                <c:pt idx="635">
                  <c:v>60.7272091419013</c:v>
                </c:pt>
                <c:pt idx="636">
                  <c:v>60.7271452270531</c:v>
                </c:pt>
                <c:pt idx="637">
                  <c:v>60.7271190374012</c:v>
                </c:pt>
                <c:pt idx="638">
                  <c:v>60.7271655821537</c:v>
                </c:pt>
                <c:pt idx="639">
                  <c:v>60.7275325826943</c:v>
                </c:pt>
                <c:pt idx="640">
                  <c:v>60.7275411309589</c:v>
                </c:pt>
                <c:pt idx="641">
                  <c:v>60.7273200151159</c:v>
                </c:pt>
                <c:pt idx="642">
                  <c:v>60.7277887946778</c:v>
                </c:pt>
                <c:pt idx="643">
                  <c:v>60.7278145199417</c:v>
                </c:pt>
                <c:pt idx="644">
                  <c:v>60.727223097574</c:v>
                </c:pt>
                <c:pt idx="645">
                  <c:v>60.7271551657503</c:v>
                </c:pt>
                <c:pt idx="646">
                  <c:v>60.7269023567082</c:v>
                </c:pt>
                <c:pt idx="647">
                  <c:v>60.7268135451948</c:v>
                </c:pt>
                <c:pt idx="648">
                  <c:v>60.7269997866454</c:v>
                </c:pt>
                <c:pt idx="649">
                  <c:v>60.7268267889315</c:v>
                </c:pt>
                <c:pt idx="650">
                  <c:v>60.726681247587</c:v>
                </c:pt>
                <c:pt idx="651">
                  <c:v>60.7268644833866</c:v>
                </c:pt>
                <c:pt idx="652">
                  <c:v>60.7270603625789</c:v>
                </c:pt>
                <c:pt idx="653">
                  <c:v>60.7268187930061</c:v>
                </c:pt>
                <c:pt idx="654">
                  <c:v>60.7266950451257</c:v>
                </c:pt>
                <c:pt idx="655">
                  <c:v>60.7267377513177</c:v>
                </c:pt>
                <c:pt idx="656">
                  <c:v>60.7268261668574</c:v>
                </c:pt>
                <c:pt idx="657">
                  <c:v>60.7269699104192</c:v>
                </c:pt>
                <c:pt idx="658">
                  <c:v>60.7266424020665</c:v>
                </c:pt>
                <c:pt idx="659">
                  <c:v>60.7269942834831</c:v>
                </c:pt>
                <c:pt idx="660">
                  <c:v>60.7271725511594</c:v>
                </c:pt>
                <c:pt idx="661">
                  <c:v>60.7267449199069</c:v>
                </c:pt>
                <c:pt idx="662">
                  <c:v>60.7269002834764</c:v>
                </c:pt>
                <c:pt idx="663">
                  <c:v>60.7272535080962</c:v>
                </c:pt>
                <c:pt idx="664">
                  <c:v>60.7270543190655</c:v>
                </c:pt>
                <c:pt idx="665">
                  <c:v>60.7270792911347</c:v>
                </c:pt>
                <c:pt idx="666">
                  <c:v>60.7270227538965</c:v>
                </c:pt>
                <c:pt idx="667">
                  <c:v>60.7272541343795</c:v>
                </c:pt>
                <c:pt idx="668">
                  <c:v>60.7271861861708</c:v>
                </c:pt>
                <c:pt idx="669">
                  <c:v>60.7272480246693</c:v>
                </c:pt>
                <c:pt idx="670">
                  <c:v>60.7272788578837</c:v>
                </c:pt>
                <c:pt idx="671">
                  <c:v>60.7273063435437</c:v>
                </c:pt>
                <c:pt idx="672">
                  <c:v>60.7272936238087</c:v>
                </c:pt>
                <c:pt idx="673">
                  <c:v>60.7272108447033</c:v>
                </c:pt>
                <c:pt idx="674">
                  <c:v>60.727217501708</c:v>
                </c:pt>
                <c:pt idx="675">
                  <c:v>60.727251876894</c:v>
                </c:pt>
                <c:pt idx="676">
                  <c:v>60.7271579531911</c:v>
                </c:pt>
                <c:pt idx="677">
                  <c:v>60.7272588332689</c:v>
                </c:pt>
                <c:pt idx="678">
                  <c:v>60.7272646270572</c:v>
                </c:pt>
                <c:pt idx="679">
                  <c:v>60.7273364066989</c:v>
                </c:pt>
                <c:pt idx="680">
                  <c:v>60.7273369556191</c:v>
                </c:pt>
                <c:pt idx="681">
                  <c:v>60.7274400837875</c:v>
                </c:pt>
                <c:pt idx="682">
                  <c:v>60.7273169906354</c:v>
                </c:pt>
                <c:pt idx="683">
                  <c:v>60.7272452203865</c:v>
                </c:pt>
                <c:pt idx="684">
                  <c:v>60.7270965385517</c:v>
                </c:pt>
                <c:pt idx="685">
                  <c:v>60.7273061164696</c:v>
                </c:pt>
                <c:pt idx="686">
                  <c:v>60.7270609984938</c:v>
                </c:pt>
                <c:pt idx="687">
                  <c:v>60.7271323133156</c:v>
                </c:pt>
                <c:pt idx="688">
                  <c:v>60.7268992329203</c:v>
                </c:pt>
                <c:pt idx="689">
                  <c:v>60.7270549128361</c:v>
                </c:pt>
                <c:pt idx="690">
                  <c:v>60.7269966052357</c:v>
                </c:pt>
                <c:pt idx="691">
                  <c:v>60.727000492091</c:v>
                </c:pt>
                <c:pt idx="692">
                  <c:v>60.7270375860108</c:v>
                </c:pt>
                <c:pt idx="693">
                  <c:v>60.7270028535002</c:v>
                </c:pt>
                <c:pt idx="694">
                  <c:v>60.7267761818432</c:v>
                </c:pt>
                <c:pt idx="695">
                  <c:v>60.7269984056757</c:v>
                </c:pt>
                <c:pt idx="696">
                  <c:v>60.7269254344809</c:v>
                </c:pt>
                <c:pt idx="697">
                  <c:v>60.7269821147036</c:v>
                </c:pt>
                <c:pt idx="698">
                  <c:v>60.7270588595327</c:v>
                </c:pt>
                <c:pt idx="699">
                  <c:v>60.7269750411303</c:v>
                </c:pt>
                <c:pt idx="700">
                  <c:v>60.7269313529293</c:v>
                </c:pt>
                <c:pt idx="701">
                  <c:v>60.7269433991462</c:v>
                </c:pt>
                <c:pt idx="702">
                  <c:v>60.7270663591979</c:v>
                </c:pt>
                <c:pt idx="703">
                  <c:v>60.726900751613</c:v>
                </c:pt>
                <c:pt idx="704">
                  <c:v>60.7269763657479</c:v>
                </c:pt>
                <c:pt idx="705">
                  <c:v>60.7270138872095</c:v>
                </c:pt>
                <c:pt idx="706">
                  <c:v>60.7270400837494</c:v>
                </c:pt>
                <c:pt idx="707">
                  <c:v>60.726898171864</c:v>
                </c:pt>
                <c:pt idx="708">
                  <c:v>60.726981469524</c:v>
                </c:pt>
                <c:pt idx="709">
                  <c:v>60.7271347095596</c:v>
                </c:pt>
                <c:pt idx="710">
                  <c:v>60.7270972621914</c:v>
                </c:pt>
                <c:pt idx="711">
                  <c:v>60.7271434193385</c:v>
                </c:pt>
                <c:pt idx="712">
                  <c:v>60.7270922517666</c:v>
                </c:pt>
                <c:pt idx="713">
                  <c:v>60.7270298092219</c:v>
                </c:pt>
                <c:pt idx="714">
                  <c:v>60.7270489421976</c:v>
                </c:pt>
                <c:pt idx="715">
                  <c:v>60.7270654382557</c:v>
                </c:pt>
                <c:pt idx="716">
                  <c:v>60.7270834859833</c:v>
                </c:pt>
                <c:pt idx="717">
                  <c:v>60.7271290345353</c:v>
                </c:pt>
                <c:pt idx="718">
                  <c:v>60.7270782053908</c:v>
                </c:pt>
                <c:pt idx="719">
                  <c:v>60.727111077011</c:v>
                </c:pt>
                <c:pt idx="720">
                  <c:v>60.7270792972463</c:v>
                </c:pt>
                <c:pt idx="721">
                  <c:v>60.7270220240298</c:v>
                </c:pt>
                <c:pt idx="722">
                  <c:v>60.7270587978122</c:v>
                </c:pt>
                <c:pt idx="723">
                  <c:v>60.7270399796095</c:v>
                </c:pt>
                <c:pt idx="724">
                  <c:v>60.7270657568253</c:v>
                </c:pt>
                <c:pt idx="725">
                  <c:v>60.7272085884343</c:v>
                </c:pt>
                <c:pt idx="726">
                  <c:v>60.727070194147</c:v>
                </c:pt>
                <c:pt idx="727">
                  <c:v>60.7270919373781</c:v>
                </c:pt>
                <c:pt idx="728">
                  <c:v>60.7270507956321</c:v>
                </c:pt>
                <c:pt idx="729">
                  <c:v>60.7269369419102</c:v>
                </c:pt>
                <c:pt idx="730">
                  <c:v>60.7270687504068</c:v>
                </c:pt>
                <c:pt idx="731">
                  <c:v>60.7269816271128</c:v>
                </c:pt>
                <c:pt idx="732">
                  <c:v>60.7271129553019</c:v>
                </c:pt>
                <c:pt idx="733">
                  <c:v>60.7270875644512</c:v>
                </c:pt>
                <c:pt idx="734">
                  <c:v>60.7271040383999</c:v>
                </c:pt>
                <c:pt idx="735">
                  <c:v>60.7271073922499</c:v>
                </c:pt>
                <c:pt idx="736">
                  <c:v>60.7270877865218</c:v>
                </c:pt>
                <c:pt idx="737">
                  <c:v>60.7270802796636</c:v>
                </c:pt>
                <c:pt idx="738">
                  <c:v>60.7271210125723</c:v>
                </c:pt>
                <c:pt idx="739">
                  <c:v>60.7271136292314</c:v>
                </c:pt>
                <c:pt idx="740">
                  <c:v>60.7270745474438</c:v>
                </c:pt>
                <c:pt idx="741">
                  <c:v>60.7270821054128</c:v>
                </c:pt>
                <c:pt idx="742">
                  <c:v>60.7271653271821</c:v>
                </c:pt>
                <c:pt idx="743">
                  <c:v>60.727160503978</c:v>
                </c:pt>
                <c:pt idx="744">
                  <c:v>60.727187638587</c:v>
                </c:pt>
                <c:pt idx="745">
                  <c:v>60.7271395915194</c:v>
                </c:pt>
                <c:pt idx="746">
                  <c:v>60.7271162872484</c:v>
                </c:pt>
                <c:pt idx="747">
                  <c:v>60.7271261823378</c:v>
                </c:pt>
                <c:pt idx="748">
                  <c:v>60.7271165198213</c:v>
                </c:pt>
                <c:pt idx="749">
                  <c:v>60.7271289204291</c:v>
                </c:pt>
                <c:pt idx="750">
                  <c:v>60.7271575014065</c:v>
                </c:pt>
                <c:pt idx="751">
                  <c:v>60.7271623627173</c:v>
                </c:pt>
                <c:pt idx="752">
                  <c:v>60.7271953525637</c:v>
                </c:pt>
                <c:pt idx="753">
                  <c:v>60.7271731440336</c:v>
                </c:pt>
                <c:pt idx="754">
                  <c:v>60.7271350273096</c:v>
                </c:pt>
                <c:pt idx="755">
                  <c:v>60.7271507963853</c:v>
                </c:pt>
                <c:pt idx="756">
                  <c:v>60.7271720669066</c:v>
                </c:pt>
                <c:pt idx="757">
                  <c:v>60.7271589949062</c:v>
                </c:pt>
                <c:pt idx="758">
                  <c:v>60.7270855874264</c:v>
                </c:pt>
                <c:pt idx="759">
                  <c:v>60.7271781838607</c:v>
                </c:pt>
                <c:pt idx="760">
                  <c:v>60.7271531297303</c:v>
                </c:pt>
                <c:pt idx="761">
                  <c:v>60.7271588954743</c:v>
                </c:pt>
                <c:pt idx="762">
                  <c:v>60.7271833984329</c:v>
                </c:pt>
                <c:pt idx="763">
                  <c:v>60.7271631177624</c:v>
                </c:pt>
                <c:pt idx="764">
                  <c:v>60.7271745535701</c:v>
                </c:pt>
                <c:pt idx="765">
                  <c:v>60.7271436764649</c:v>
                </c:pt>
                <c:pt idx="766">
                  <c:v>60.7271689653632</c:v>
                </c:pt>
                <c:pt idx="767">
                  <c:v>60.7270948524076</c:v>
                </c:pt>
                <c:pt idx="768">
                  <c:v>60.7270980364155</c:v>
                </c:pt>
                <c:pt idx="769">
                  <c:v>60.7270978303721</c:v>
                </c:pt>
                <c:pt idx="770">
                  <c:v>60.7270501413618</c:v>
                </c:pt>
                <c:pt idx="771">
                  <c:v>60.7270763148341</c:v>
                </c:pt>
                <c:pt idx="772">
                  <c:v>60.7271027013792</c:v>
                </c:pt>
                <c:pt idx="773">
                  <c:v>60.7270880013967</c:v>
                </c:pt>
                <c:pt idx="774">
                  <c:v>60.7270975167026</c:v>
                </c:pt>
                <c:pt idx="775">
                  <c:v>60.7270899710599</c:v>
                </c:pt>
                <c:pt idx="776">
                  <c:v>60.7271008012876</c:v>
                </c:pt>
                <c:pt idx="777">
                  <c:v>60.7270973739235</c:v>
                </c:pt>
                <c:pt idx="778">
                  <c:v>60.7270764300815</c:v>
                </c:pt>
                <c:pt idx="779">
                  <c:v>60.7270914257296</c:v>
                </c:pt>
                <c:pt idx="780">
                  <c:v>60.7270862100069</c:v>
                </c:pt>
                <c:pt idx="781">
                  <c:v>60.727087214413</c:v>
                </c:pt>
                <c:pt idx="782">
                  <c:v>60.7270876637385</c:v>
                </c:pt>
                <c:pt idx="783">
                  <c:v>60.7270901914207</c:v>
                </c:pt>
                <c:pt idx="784">
                  <c:v>60.7270858780361</c:v>
                </c:pt>
                <c:pt idx="785">
                  <c:v>60.7270802080044</c:v>
                </c:pt>
                <c:pt idx="786">
                  <c:v>60.7271143190916</c:v>
                </c:pt>
                <c:pt idx="787">
                  <c:v>60.7271180593345</c:v>
                </c:pt>
                <c:pt idx="788">
                  <c:v>60.72713166784</c:v>
                </c:pt>
                <c:pt idx="789">
                  <c:v>60.727129049351</c:v>
                </c:pt>
                <c:pt idx="790">
                  <c:v>60.7271251095017</c:v>
                </c:pt>
                <c:pt idx="791">
                  <c:v>60.7271239354288</c:v>
                </c:pt>
                <c:pt idx="792">
                  <c:v>60.7271339904842</c:v>
                </c:pt>
                <c:pt idx="793">
                  <c:v>60.7271472330326</c:v>
                </c:pt>
                <c:pt idx="794">
                  <c:v>60.7271064292667</c:v>
                </c:pt>
                <c:pt idx="795">
                  <c:v>60.7271096146959</c:v>
                </c:pt>
                <c:pt idx="796">
                  <c:v>60.7271054159346</c:v>
                </c:pt>
                <c:pt idx="797">
                  <c:v>60.727104651845</c:v>
                </c:pt>
                <c:pt idx="798">
                  <c:v>60.7270930542727</c:v>
                </c:pt>
                <c:pt idx="799">
                  <c:v>60.7271049105753</c:v>
                </c:pt>
                <c:pt idx="800">
                  <c:v>60.72710570018</c:v>
                </c:pt>
                <c:pt idx="801">
                  <c:v>60.7271015457059</c:v>
                </c:pt>
                <c:pt idx="802">
                  <c:v>60.7271142681787</c:v>
                </c:pt>
                <c:pt idx="803">
                  <c:v>60.7271134905099</c:v>
                </c:pt>
                <c:pt idx="804">
                  <c:v>60.7271029273383</c:v>
                </c:pt>
                <c:pt idx="805">
                  <c:v>60.7270699515955</c:v>
                </c:pt>
                <c:pt idx="806">
                  <c:v>60.7270712482148</c:v>
                </c:pt>
                <c:pt idx="807">
                  <c:v>60.7270598145097</c:v>
                </c:pt>
                <c:pt idx="808">
                  <c:v>60.7270692597722</c:v>
                </c:pt>
                <c:pt idx="809">
                  <c:v>60.7270590969524</c:v>
                </c:pt>
                <c:pt idx="810">
                  <c:v>60.7270476799623</c:v>
                </c:pt>
                <c:pt idx="811">
                  <c:v>60.7270674901267</c:v>
                </c:pt>
                <c:pt idx="812">
                  <c:v>60.7270847382444</c:v>
                </c:pt>
                <c:pt idx="813">
                  <c:v>60.7270728660279</c:v>
                </c:pt>
                <c:pt idx="814">
                  <c:v>60.7270855852836</c:v>
                </c:pt>
                <c:pt idx="815">
                  <c:v>60.7270900917572</c:v>
                </c:pt>
                <c:pt idx="816">
                  <c:v>60.7270808293008</c:v>
                </c:pt>
                <c:pt idx="817">
                  <c:v>60.7270840018474</c:v>
                </c:pt>
                <c:pt idx="818">
                  <c:v>60.7270687623434</c:v>
                </c:pt>
                <c:pt idx="819">
                  <c:v>60.7270866332008</c:v>
                </c:pt>
                <c:pt idx="820">
                  <c:v>60.7270744625392</c:v>
                </c:pt>
                <c:pt idx="821">
                  <c:v>60.7270792414859</c:v>
                </c:pt>
                <c:pt idx="822">
                  <c:v>60.727066867045</c:v>
                </c:pt>
                <c:pt idx="823">
                  <c:v>60.7270504063165</c:v>
                </c:pt>
                <c:pt idx="824">
                  <c:v>60.7270691156298</c:v>
                </c:pt>
                <c:pt idx="825">
                  <c:v>60.7270654159273</c:v>
                </c:pt>
                <c:pt idx="826">
                  <c:v>60.7270774697428</c:v>
                </c:pt>
                <c:pt idx="827">
                  <c:v>60.7270744783587</c:v>
                </c:pt>
                <c:pt idx="828">
                  <c:v>60.7270652012006</c:v>
                </c:pt>
                <c:pt idx="829">
                  <c:v>60.7270729745006</c:v>
                </c:pt>
                <c:pt idx="830">
                  <c:v>60.7270766463659</c:v>
                </c:pt>
                <c:pt idx="831">
                  <c:v>60.7270822491524</c:v>
                </c:pt>
                <c:pt idx="832">
                  <c:v>60.7270796755899</c:v>
                </c:pt>
                <c:pt idx="833">
                  <c:v>60.7270763641293</c:v>
                </c:pt>
                <c:pt idx="834">
                  <c:v>60.7270642443812</c:v>
                </c:pt>
                <c:pt idx="835">
                  <c:v>60.7270874170122</c:v>
                </c:pt>
                <c:pt idx="836">
                  <c:v>60.7270770715767</c:v>
                </c:pt>
                <c:pt idx="837">
                  <c:v>60.727076776012</c:v>
                </c:pt>
                <c:pt idx="838">
                  <c:v>60.7270911623924</c:v>
                </c:pt>
                <c:pt idx="839">
                  <c:v>60.727074365176</c:v>
                </c:pt>
                <c:pt idx="840">
                  <c:v>60.7270882682177</c:v>
                </c:pt>
                <c:pt idx="841">
                  <c:v>60.7270739256602</c:v>
                </c:pt>
                <c:pt idx="842">
                  <c:v>60.7270591690562</c:v>
                </c:pt>
                <c:pt idx="843">
                  <c:v>60.7270794528889</c:v>
                </c:pt>
                <c:pt idx="844">
                  <c:v>60.7270746807682</c:v>
                </c:pt>
                <c:pt idx="845">
                  <c:v>60.7270741752951</c:v>
                </c:pt>
                <c:pt idx="846">
                  <c:v>60.7271053513844</c:v>
                </c:pt>
                <c:pt idx="847">
                  <c:v>60.7270849191393</c:v>
                </c:pt>
                <c:pt idx="848">
                  <c:v>60.7270589289734</c:v>
                </c:pt>
                <c:pt idx="849">
                  <c:v>60.7270760622024</c:v>
                </c:pt>
                <c:pt idx="850">
                  <c:v>60.7270646008273</c:v>
                </c:pt>
                <c:pt idx="851">
                  <c:v>60.7270615999684</c:v>
                </c:pt>
                <c:pt idx="852">
                  <c:v>60.7270442345209</c:v>
                </c:pt>
                <c:pt idx="853">
                  <c:v>60.7270491506435</c:v>
                </c:pt>
                <c:pt idx="854">
                  <c:v>60.7270655345078</c:v>
                </c:pt>
                <c:pt idx="855">
                  <c:v>60.7270652981433</c:v>
                </c:pt>
                <c:pt idx="856">
                  <c:v>60.7270341653933</c:v>
                </c:pt>
                <c:pt idx="857">
                  <c:v>60.7270640135225</c:v>
                </c:pt>
                <c:pt idx="858">
                  <c:v>60.7270732581028</c:v>
                </c:pt>
                <c:pt idx="859">
                  <c:v>60.7270786162011</c:v>
                </c:pt>
                <c:pt idx="860">
                  <c:v>60.7270755142814</c:v>
                </c:pt>
                <c:pt idx="861">
                  <c:v>60.7270770182268</c:v>
                </c:pt>
                <c:pt idx="862">
                  <c:v>60.7270988961187</c:v>
                </c:pt>
                <c:pt idx="863">
                  <c:v>60.7270837332211</c:v>
                </c:pt>
                <c:pt idx="864">
                  <c:v>60.7270888111217</c:v>
                </c:pt>
                <c:pt idx="865">
                  <c:v>60.7270808029655</c:v>
                </c:pt>
                <c:pt idx="866">
                  <c:v>60.7270621949448</c:v>
                </c:pt>
                <c:pt idx="867">
                  <c:v>60.7270616113547</c:v>
                </c:pt>
                <c:pt idx="868">
                  <c:v>60.7270556903196</c:v>
                </c:pt>
                <c:pt idx="869">
                  <c:v>60.7270554298818</c:v>
                </c:pt>
                <c:pt idx="870">
                  <c:v>60.7270345698946</c:v>
                </c:pt>
                <c:pt idx="871">
                  <c:v>60.7270698911508</c:v>
                </c:pt>
                <c:pt idx="872">
                  <c:v>60.7270562243276</c:v>
                </c:pt>
                <c:pt idx="873">
                  <c:v>60.7270604337604</c:v>
                </c:pt>
                <c:pt idx="874">
                  <c:v>60.7270806501133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11.5627387135336</c:v>
                </c:pt>
                <c:pt idx="2">
                  <c:v>15.0301630236461</c:v>
                </c:pt>
                <c:pt idx="3">
                  <c:v>15.318103584572</c:v>
                </c:pt>
                <c:pt idx="4">
                  <c:v>14.6263243185148</c:v>
                </c:pt>
                <c:pt idx="5">
                  <c:v>13.4717210382438</c:v>
                </c:pt>
                <c:pt idx="6">
                  <c:v>12.0609558294024</c:v>
                </c:pt>
                <c:pt idx="7">
                  <c:v>10.4911284604659</c:v>
                </c:pt>
                <c:pt idx="8">
                  <c:v>8.81021162866082</c:v>
                </c:pt>
                <c:pt idx="9">
                  <c:v>4.76637709858929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11.7031443310234</c:v>
                </c:pt>
                <c:pt idx="2">
                  <c:v>4.82491813686488</c:v>
                </c:pt>
                <c:pt idx="3">
                  <c:v>2.25017752351569</c:v>
                </c:pt>
                <c:pt idx="4">
                  <c:v>1.36157378303288</c:v>
                </c:pt>
                <c:pt idx="5">
                  <c:v>0.912623552299566</c:v>
                </c:pt>
                <c:pt idx="6">
                  <c:v>0.643289949237996</c:v>
                </c:pt>
                <c:pt idx="7">
                  <c:v>0.463892556980997</c:v>
                </c:pt>
                <c:pt idx="8">
                  <c:v>0.335125800851551</c:v>
                </c:pt>
                <c:pt idx="9">
                  <c:v>0.567123224386981</c:v>
                </c:pt>
                <c:pt idx="10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0.140405617489777</c:v>
                </c:pt>
                <c:pt idx="2">
                  <c:v>1.35749382675239</c:v>
                </c:pt>
                <c:pt idx="3">
                  <c:v>1.96223696258974</c:v>
                </c:pt>
                <c:pt idx="4">
                  <c:v>2.05335304909011</c:v>
                </c:pt>
                <c:pt idx="5">
                  <c:v>2.06722683257063</c:v>
                </c:pt>
                <c:pt idx="6">
                  <c:v>2.05405515807931</c:v>
                </c:pt>
                <c:pt idx="7">
                  <c:v>2.03371992591751</c:v>
                </c:pt>
                <c:pt idx="8">
                  <c:v>2.01604263265666</c:v>
                </c:pt>
                <c:pt idx="9">
                  <c:v>4.61095775445851</c:v>
                </c:pt>
                <c:pt idx="10">
                  <c:v>4.91007496491582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17.5729840253659</c:v>
                </c:pt>
                <c:pt idx="2">
                  <c:v>20.7507430520746</c:v>
                </c:pt>
                <c:pt idx="3">
                  <c:v>20.3205914221055</c:v>
                </c:pt>
                <c:pt idx="4">
                  <c:v>18.9738735577395</c:v>
                </c:pt>
                <c:pt idx="5">
                  <c:v>17.2149962239896</c:v>
                </c:pt>
                <c:pt idx="6">
                  <c:v>15.240830332548</c:v>
                </c:pt>
                <c:pt idx="7">
                  <c:v>13.1404602040325</c:v>
                </c:pt>
                <c:pt idx="8">
                  <c:v>10.9549854310632</c:v>
                </c:pt>
                <c:pt idx="9">
                  <c:v>5.82718945354716</c:v>
                </c:pt>
                <c:pt idx="10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18.0368681227942</c:v>
                </c:pt>
                <c:pt idx="2">
                  <c:v>4.82491813686488</c:v>
                </c:pt>
                <c:pt idx="3">
                  <c:v>2.25017752351569</c:v>
                </c:pt>
                <c:pt idx="4">
                  <c:v>1.36157378303288</c:v>
                </c:pt>
                <c:pt idx="5">
                  <c:v>0.912623552299566</c:v>
                </c:pt>
                <c:pt idx="6">
                  <c:v>0.643289949237996</c:v>
                </c:pt>
                <c:pt idx="7">
                  <c:v>0.463892556980997</c:v>
                </c:pt>
                <c:pt idx="8">
                  <c:v>0.335125800851551</c:v>
                </c:pt>
                <c:pt idx="9">
                  <c:v>0.567123224386981</c:v>
                </c:pt>
                <c:pt idx="10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0.463884097428272</c:v>
                </c:pt>
                <c:pt idx="2">
                  <c:v>1.64715911015623</c:v>
                </c:pt>
                <c:pt idx="3">
                  <c:v>2.68032915348473</c:v>
                </c:pt>
                <c:pt idx="4">
                  <c:v>2.70829164739896</c:v>
                </c:pt>
                <c:pt idx="5">
                  <c:v>2.67150088604942</c:v>
                </c:pt>
                <c:pt idx="6">
                  <c:v>2.61745584067963</c:v>
                </c:pt>
                <c:pt idx="7">
                  <c:v>2.56426268549648</c:v>
                </c:pt>
                <c:pt idx="8">
                  <c:v>2.52060057382084</c:v>
                </c:pt>
                <c:pt idx="9">
                  <c:v>5.69491920190301</c:v>
                </c:pt>
                <c:pt idx="10">
                  <c:v>5.97088731987369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13.0387979890439</c:v>
                </c:pt>
                <c:pt idx="2">
                  <c:v>12.5202994470919</c:v>
                </c:pt>
                <c:pt idx="3">
                  <c:v>12.1948159082118</c:v>
                </c:pt>
                <c:pt idx="4">
                  <c:v>11.3781725594592</c:v>
                </c:pt>
                <c:pt idx="5">
                  <c:v>10.2825075191803</c:v>
                </c:pt>
                <c:pt idx="6">
                  <c:v>9.00940345594043</c:v>
                </c:pt>
                <c:pt idx="7">
                  <c:v>7.61067707441409</c:v>
                </c:pt>
                <c:pt idx="8">
                  <c:v>4.17308326316548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13.183051688596</c:v>
                </c:pt>
                <c:pt idx="2">
                  <c:v>2.25017752351569</c:v>
                </c:pt>
                <c:pt idx="3">
                  <c:v>1.36157378303288</c:v>
                </c:pt>
                <c:pt idx="4">
                  <c:v>0.912623552299566</c:v>
                </c:pt>
                <c:pt idx="5">
                  <c:v>0.643289949237996</c:v>
                </c:pt>
                <c:pt idx="6">
                  <c:v>0.463892556980997</c:v>
                </c:pt>
                <c:pt idx="7">
                  <c:v>0.335125800851551</c:v>
                </c:pt>
                <c:pt idx="8">
                  <c:v>0.567123224386981</c:v>
                </c:pt>
                <c:pt idx="9">
                  <c:v>0.143697866326524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0.144253699552005</c:v>
                </c:pt>
                <c:pt idx="2">
                  <c:v>2.76867606546775</c:v>
                </c:pt>
                <c:pt idx="3">
                  <c:v>1.687057321913</c:v>
                </c:pt>
                <c:pt idx="4">
                  <c:v>1.72926690105215</c:v>
                </c:pt>
                <c:pt idx="5">
                  <c:v>1.73895498951688</c:v>
                </c:pt>
                <c:pt idx="6">
                  <c:v>1.73699662022087</c:v>
                </c:pt>
                <c:pt idx="7">
                  <c:v>1.73385218237789</c:v>
                </c:pt>
                <c:pt idx="8">
                  <c:v>4.00471703563559</c:v>
                </c:pt>
                <c:pt idx="9">
                  <c:v>4.316781129492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18083797.124941</v>
      </c>
      <c r="C2">
        <v>0</v>
      </c>
      <c r="D2">
        <v>6716511.32118852</v>
      </c>
      <c r="E2">
        <v>6498714.91045012</v>
      </c>
      <c r="F2">
        <v>2032664.17979021</v>
      </c>
      <c r="G2">
        <v>2835906.71351214</v>
      </c>
    </row>
    <row r="3" spans="1:7">
      <c r="A3">
        <v>1</v>
      </c>
      <c r="B3">
        <v>55038660.0393162</v>
      </c>
      <c r="C3">
        <v>471783.66658165</v>
      </c>
      <c r="D3">
        <v>17691583.1490758</v>
      </c>
      <c r="E3">
        <v>6498714.91045012</v>
      </c>
      <c r="F3">
        <v>20326641.7979021</v>
      </c>
      <c r="G3">
        <v>10049936.5153066</v>
      </c>
    </row>
    <row r="4" spans="1:7">
      <c r="A4">
        <v>2</v>
      </c>
      <c r="B4">
        <v>53500967.1391678</v>
      </c>
      <c r="C4">
        <v>472814.106544464</v>
      </c>
      <c r="D4">
        <v>17038154.7270856</v>
      </c>
      <c r="E4">
        <v>6498714.91045012</v>
      </c>
      <c r="F4">
        <v>19717887.2564785</v>
      </c>
      <c r="G4">
        <v>9773396.13860911</v>
      </c>
    </row>
    <row r="5" spans="1:7">
      <c r="A5">
        <v>3</v>
      </c>
      <c r="B5">
        <v>51550166.8835741</v>
      </c>
      <c r="C5">
        <v>472464.016129023</v>
      </c>
      <c r="D5">
        <v>16288767.3962971</v>
      </c>
      <c r="E5">
        <v>6498714.91045012</v>
      </c>
      <c r="F5">
        <v>18833198.4426033</v>
      </c>
      <c r="G5">
        <v>9457022.11809454</v>
      </c>
    </row>
    <row r="6" spans="1:7">
      <c r="A6">
        <v>4</v>
      </c>
      <c r="B6">
        <v>50693904.577855</v>
      </c>
      <c r="C6">
        <v>474959.600457016</v>
      </c>
      <c r="D6">
        <v>16001646.6887352</v>
      </c>
      <c r="E6">
        <v>6498714.91045012</v>
      </c>
      <c r="F6">
        <v>18417108.9732689</v>
      </c>
      <c r="G6">
        <v>9301474.4049438</v>
      </c>
    </row>
    <row r="7" spans="1:7">
      <c r="A7">
        <v>5</v>
      </c>
      <c r="B7">
        <v>49106063.8792318</v>
      </c>
      <c r="C7">
        <v>474779.451442543</v>
      </c>
      <c r="D7">
        <v>15452389.4609079</v>
      </c>
      <c r="E7">
        <v>6498714.91045012</v>
      </c>
      <c r="F7">
        <v>17642496.8625505</v>
      </c>
      <c r="G7">
        <v>9037683.19388073</v>
      </c>
    </row>
    <row r="8" spans="1:7">
      <c r="A8">
        <v>6</v>
      </c>
      <c r="B8">
        <v>48388186.3922282</v>
      </c>
      <c r="C8">
        <v>477112.303719081</v>
      </c>
      <c r="D8">
        <v>15259994.4484267</v>
      </c>
      <c r="E8">
        <v>6498714.91045012</v>
      </c>
      <c r="F8">
        <v>17258262.6481805</v>
      </c>
      <c r="G8">
        <v>8894102.08145181</v>
      </c>
    </row>
    <row r="9" spans="1:7">
      <c r="A9">
        <v>7</v>
      </c>
      <c r="B9">
        <v>46904553.2753979</v>
      </c>
      <c r="C9">
        <v>477685.390026612</v>
      </c>
      <c r="D9">
        <v>14782528.5364896</v>
      </c>
      <c r="E9">
        <v>6498714.91045012</v>
      </c>
      <c r="F9">
        <v>16513508.0268012</v>
      </c>
      <c r="G9">
        <v>8632116.41163035</v>
      </c>
    </row>
    <row r="10" spans="1:7">
      <c r="A10">
        <v>8</v>
      </c>
      <c r="B10">
        <v>46242065.0316128</v>
      </c>
      <c r="C10">
        <v>479937.338466017</v>
      </c>
      <c r="D10">
        <v>14630824.5701637</v>
      </c>
      <c r="E10">
        <v>6498714.91045012</v>
      </c>
      <c r="F10">
        <v>16142751.6730662</v>
      </c>
      <c r="G10">
        <v>8489836.5394668</v>
      </c>
    </row>
    <row r="11" spans="1:7">
      <c r="A11">
        <v>9</v>
      </c>
      <c r="B11">
        <v>44804780.7103184</v>
      </c>
      <c r="C11">
        <v>480247.316352814</v>
      </c>
      <c r="D11">
        <v>14188595.8713786</v>
      </c>
      <c r="E11">
        <v>6498714.91045012</v>
      </c>
      <c r="F11">
        <v>15413738.508516</v>
      </c>
      <c r="G11">
        <v>8223484.10362087</v>
      </c>
    </row>
    <row r="12" spans="1:7">
      <c r="A12">
        <v>10</v>
      </c>
      <c r="B12">
        <v>44169956.6199593</v>
      </c>
      <c r="C12">
        <v>482182.156338736</v>
      </c>
      <c r="D12">
        <v>14058205.1202696</v>
      </c>
      <c r="E12">
        <v>6498714.91045012</v>
      </c>
      <c r="F12">
        <v>15050878.1338339</v>
      </c>
      <c r="G12">
        <v>8079976.29906688</v>
      </c>
    </row>
    <row r="13" spans="1:7">
      <c r="A13">
        <v>11</v>
      </c>
      <c r="B13">
        <v>42757719.9652733</v>
      </c>
      <c r="C13">
        <v>482151.735527573</v>
      </c>
      <c r="D13">
        <v>13636053.3866274</v>
      </c>
      <c r="E13">
        <v>6498714.91045012</v>
      </c>
      <c r="F13">
        <v>14332553.3295517</v>
      </c>
      <c r="G13">
        <v>7808246.60311654</v>
      </c>
    </row>
    <row r="14" spans="1:7">
      <c r="A14">
        <v>12</v>
      </c>
      <c r="B14">
        <v>42138303.9714023</v>
      </c>
      <c r="C14">
        <v>483717.695005983</v>
      </c>
      <c r="D14">
        <v>13517923.6382663</v>
      </c>
      <c r="E14">
        <v>6498714.91045012</v>
      </c>
      <c r="F14">
        <v>13975212.2698236</v>
      </c>
      <c r="G14">
        <v>7662735.45785637</v>
      </c>
    </row>
    <row r="15" spans="1:7">
      <c r="A15">
        <v>13</v>
      </c>
      <c r="B15">
        <v>40741876.1309719</v>
      </c>
      <c r="C15">
        <v>483308.698670639</v>
      </c>
      <c r="D15">
        <v>13108942.3593089</v>
      </c>
      <c r="E15">
        <v>6498714.91045012</v>
      </c>
      <c r="F15">
        <v>13265207.3359387</v>
      </c>
      <c r="G15">
        <v>7385702.82660356</v>
      </c>
    </row>
    <row r="16" spans="1:7">
      <c r="A16">
        <v>14</v>
      </c>
      <c r="B16">
        <v>40131611.0379515</v>
      </c>
      <c r="C16">
        <v>484476.612381314</v>
      </c>
      <c r="D16">
        <v>12998291.5283326</v>
      </c>
      <c r="E16">
        <v>6498714.91045012</v>
      </c>
      <c r="F16">
        <v>12912213.955866</v>
      </c>
      <c r="G16">
        <v>7237914.03092145</v>
      </c>
    </row>
    <row r="17" spans="1:7">
      <c r="A17">
        <v>15</v>
      </c>
      <c r="B17">
        <v>38746609.5002265</v>
      </c>
      <c r="C17">
        <v>483668.577017546</v>
      </c>
      <c r="D17">
        <v>12599028.818479</v>
      </c>
      <c r="E17">
        <v>6498714.91045012</v>
      </c>
      <c r="F17">
        <v>12209318.1381074</v>
      </c>
      <c r="G17">
        <v>6955879.05617241</v>
      </c>
    </row>
    <row r="18" spans="1:7">
      <c r="A18">
        <v>16</v>
      </c>
      <c r="B18">
        <v>38143550.2710569</v>
      </c>
      <c r="C18">
        <v>484420.47171718</v>
      </c>
      <c r="D18">
        <v>12494648.0807675</v>
      </c>
      <c r="E18">
        <v>6498714.91045012</v>
      </c>
      <c r="F18">
        <v>11860091.3271302</v>
      </c>
      <c r="G18">
        <v>6805675.48099199</v>
      </c>
    </row>
    <row r="19" spans="1:7">
      <c r="A19">
        <v>17</v>
      </c>
      <c r="B19">
        <v>36773668.6911138</v>
      </c>
      <c r="C19">
        <v>483202.434523055</v>
      </c>
      <c r="D19">
        <v>12109077.9647223</v>
      </c>
      <c r="E19">
        <v>6498714.91045012</v>
      </c>
      <c r="F19">
        <v>11163750.7941605</v>
      </c>
      <c r="G19">
        <v>6518922.58725783</v>
      </c>
    </row>
    <row r="20" spans="1:7">
      <c r="A20">
        <v>18</v>
      </c>
      <c r="B20">
        <v>36182736.1471617</v>
      </c>
      <c r="C20">
        <v>483555.776081547</v>
      </c>
      <c r="D20">
        <v>12015251.1908339</v>
      </c>
      <c r="E20">
        <v>6498714.91045012</v>
      </c>
      <c r="F20">
        <v>10830061.404011</v>
      </c>
      <c r="G20">
        <v>6355152.86578523</v>
      </c>
    </row>
    <row r="21" spans="1:7">
      <c r="A21">
        <v>19</v>
      </c>
      <c r="B21">
        <v>34845323.7104643</v>
      </c>
      <c r="C21">
        <v>481956.795447083</v>
      </c>
      <c r="D21">
        <v>11659188.9246397</v>
      </c>
      <c r="E21">
        <v>6498714.91045012</v>
      </c>
      <c r="F21">
        <v>10163320.898951</v>
      </c>
      <c r="G21">
        <v>6042142.18097633</v>
      </c>
    </row>
    <row r="22" spans="1:7">
      <c r="A22">
        <v>20</v>
      </c>
      <c r="B22">
        <v>32612277.0059644</v>
      </c>
      <c r="C22">
        <v>491425.100074145</v>
      </c>
      <c r="D22">
        <v>10954541.4139385</v>
      </c>
      <c r="E22">
        <v>6498714.91045012</v>
      </c>
      <c r="F22">
        <v>9057085.10215872</v>
      </c>
      <c r="G22">
        <v>5610510.47934299</v>
      </c>
    </row>
    <row r="23" spans="1:7">
      <c r="A23">
        <v>21</v>
      </c>
      <c r="B23">
        <v>32192200.9742479</v>
      </c>
      <c r="C23">
        <v>493497.24528965</v>
      </c>
      <c r="D23">
        <v>10838226.1528566</v>
      </c>
      <c r="E23">
        <v>6498714.91045012</v>
      </c>
      <c r="F23">
        <v>8834592.52768957</v>
      </c>
      <c r="G23">
        <v>5527170.13796201</v>
      </c>
    </row>
    <row r="24" spans="1:7">
      <c r="A24">
        <v>22</v>
      </c>
      <c r="B24">
        <v>32204895.8141706</v>
      </c>
      <c r="C24">
        <v>494954.866114298</v>
      </c>
      <c r="D24">
        <v>10848274.7384709</v>
      </c>
      <c r="E24">
        <v>6498714.91045012</v>
      </c>
      <c r="F24">
        <v>8834928.42546424</v>
      </c>
      <c r="G24">
        <v>5528022.87367106</v>
      </c>
    </row>
    <row r="25" spans="1:7">
      <c r="A25">
        <v>23</v>
      </c>
      <c r="B25">
        <v>31695223.7181114</v>
      </c>
      <c r="C25">
        <v>497174.282882417</v>
      </c>
      <c r="D25">
        <v>10738515.7334842</v>
      </c>
      <c r="E25">
        <v>6498714.91045012</v>
      </c>
      <c r="F25">
        <v>8548522.13482207</v>
      </c>
      <c r="G25">
        <v>5412296.65647262</v>
      </c>
    </row>
    <row r="26" spans="1:7">
      <c r="A26">
        <v>24</v>
      </c>
      <c r="B26">
        <v>31692184.2890841</v>
      </c>
      <c r="C26">
        <v>497973.180495748</v>
      </c>
      <c r="D26">
        <v>10745521.5645866</v>
      </c>
      <c r="E26">
        <v>6498714.91045012</v>
      </c>
      <c r="F26">
        <v>8541531.02907469</v>
      </c>
      <c r="G26">
        <v>5408443.60447697</v>
      </c>
    </row>
    <row r="27" spans="1:7">
      <c r="A27">
        <v>25</v>
      </c>
      <c r="B27">
        <v>31248303.1453735</v>
      </c>
      <c r="C27">
        <v>501069.615843261</v>
      </c>
      <c r="D27">
        <v>10630878.6946838</v>
      </c>
      <c r="E27">
        <v>6498714.91045012</v>
      </c>
      <c r="F27">
        <v>8312146.27827862</v>
      </c>
      <c r="G27">
        <v>5305493.64611766</v>
      </c>
    </row>
    <row r="28" spans="1:7">
      <c r="A28">
        <v>26</v>
      </c>
      <c r="B28">
        <v>31237942.3713916</v>
      </c>
      <c r="C28">
        <v>501750.96698173</v>
      </c>
      <c r="D28">
        <v>10635552.5265205</v>
      </c>
      <c r="E28">
        <v>6498714.91045012</v>
      </c>
      <c r="F28">
        <v>8301618.17596531</v>
      </c>
      <c r="G28">
        <v>5300305.79147386</v>
      </c>
    </row>
    <row r="29" spans="1:7">
      <c r="A29">
        <v>27</v>
      </c>
      <c r="B29">
        <v>30734936.7126123</v>
      </c>
      <c r="C29">
        <v>504627.312301264</v>
      </c>
      <c r="D29">
        <v>10482159.707333</v>
      </c>
      <c r="E29">
        <v>6498714.91045012</v>
      </c>
      <c r="F29">
        <v>8054130.64283095</v>
      </c>
      <c r="G29">
        <v>5195304.13969697</v>
      </c>
    </row>
    <row r="30" spans="1:7">
      <c r="A30">
        <v>28</v>
      </c>
      <c r="B30">
        <v>30720209.0063493</v>
      </c>
      <c r="C30">
        <v>505192.091078846</v>
      </c>
      <c r="D30">
        <v>10485533.0381676</v>
      </c>
      <c r="E30">
        <v>6498714.91045012</v>
      </c>
      <c r="F30">
        <v>8041427.57278043</v>
      </c>
      <c r="G30">
        <v>5189341.39387231</v>
      </c>
    </row>
    <row r="31" spans="1:7">
      <c r="A31">
        <v>29</v>
      </c>
      <c r="B31">
        <v>30162232.6653837</v>
      </c>
      <c r="C31">
        <v>508698.184105703</v>
      </c>
      <c r="D31">
        <v>10305342.3502482</v>
      </c>
      <c r="E31">
        <v>6498714.91045012</v>
      </c>
      <c r="F31">
        <v>7770080.91410751</v>
      </c>
      <c r="G31">
        <v>5079396.30647215</v>
      </c>
    </row>
    <row r="32" spans="1:7">
      <c r="A32">
        <v>30</v>
      </c>
      <c r="B32">
        <v>30144446.7295548</v>
      </c>
      <c r="C32">
        <v>509142.691476484</v>
      </c>
      <c r="D32">
        <v>10307637.6980989</v>
      </c>
      <c r="E32">
        <v>6498714.91045012</v>
      </c>
      <c r="F32">
        <v>7756042.3420265</v>
      </c>
      <c r="G32">
        <v>5072909.08750282</v>
      </c>
    </row>
    <row r="33" spans="1:7">
      <c r="A33">
        <v>31</v>
      </c>
      <c r="B33">
        <v>29537019.1707024</v>
      </c>
      <c r="C33">
        <v>513579.22099247</v>
      </c>
      <c r="D33">
        <v>10107144.8686154</v>
      </c>
      <c r="E33">
        <v>6498714.91045012</v>
      </c>
      <c r="F33">
        <v>7460855.88102051</v>
      </c>
      <c r="G33">
        <v>4956724.28962383</v>
      </c>
    </row>
    <row r="34" spans="1:7">
      <c r="A34">
        <v>32</v>
      </c>
      <c r="B34">
        <v>28912884.7707655</v>
      </c>
      <c r="C34">
        <v>518936.57123223</v>
      </c>
      <c r="D34">
        <v>9906202.98880465</v>
      </c>
      <c r="E34">
        <v>6498714.91045012</v>
      </c>
      <c r="F34">
        <v>7152503.19870762</v>
      </c>
      <c r="G34">
        <v>4836527.10157091</v>
      </c>
    </row>
    <row r="35" spans="1:7">
      <c r="A35">
        <v>33</v>
      </c>
      <c r="B35">
        <v>28741048.1076644</v>
      </c>
      <c r="C35">
        <v>521073.282199064</v>
      </c>
      <c r="D35">
        <v>9822106.98183165</v>
      </c>
      <c r="E35">
        <v>6498714.91045012</v>
      </c>
      <c r="F35">
        <v>7085168.13485377</v>
      </c>
      <c r="G35">
        <v>4813984.79832977</v>
      </c>
    </row>
    <row r="36" spans="1:7">
      <c r="A36">
        <v>34</v>
      </c>
      <c r="B36">
        <v>28719462.2231125</v>
      </c>
      <c r="C36">
        <v>521268.98515604</v>
      </c>
      <c r="D36">
        <v>9822385.89268107</v>
      </c>
      <c r="E36">
        <v>6498714.91045012</v>
      </c>
      <c r="F36">
        <v>7070109.37912332</v>
      </c>
      <c r="G36">
        <v>4806983.05570196</v>
      </c>
    </row>
    <row r="37" spans="1:7">
      <c r="A37">
        <v>35</v>
      </c>
      <c r="B37">
        <v>28048993.0247326</v>
      </c>
      <c r="C37">
        <v>528360.798915715</v>
      </c>
      <c r="D37">
        <v>9602649.76234604</v>
      </c>
      <c r="E37">
        <v>6498714.91045012</v>
      </c>
      <c r="F37">
        <v>6739503.01372261</v>
      </c>
      <c r="G37">
        <v>4679764.53929813</v>
      </c>
    </row>
    <row r="38" spans="1:7">
      <c r="A38">
        <v>36</v>
      </c>
      <c r="B38">
        <v>27388745.6997723</v>
      </c>
      <c r="C38">
        <v>536444.483136039</v>
      </c>
      <c r="D38">
        <v>9391118.61208531</v>
      </c>
      <c r="E38">
        <v>6498714.91045012</v>
      </c>
      <c r="F38">
        <v>6409900.21957867</v>
      </c>
      <c r="G38">
        <v>4552567.47452217</v>
      </c>
    </row>
    <row r="39" spans="1:7">
      <c r="A39">
        <v>37</v>
      </c>
      <c r="B39">
        <v>27180900.0257861</v>
      </c>
      <c r="C39">
        <v>540471.371183766</v>
      </c>
      <c r="D39">
        <v>9300857.24936916</v>
      </c>
      <c r="E39">
        <v>6498714.91045012</v>
      </c>
      <c r="F39">
        <v>6315875.01349203</v>
      </c>
      <c r="G39">
        <v>4524981.481291</v>
      </c>
    </row>
    <row r="40" spans="1:7">
      <c r="A40">
        <v>38</v>
      </c>
      <c r="B40">
        <v>26975360.0872243</v>
      </c>
      <c r="C40">
        <v>543406.862966786</v>
      </c>
      <c r="D40">
        <v>9232951.95423235</v>
      </c>
      <c r="E40">
        <v>6498714.91045012</v>
      </c>
      <c r="F40">
        <v>6212900.06479881</v>
      </c>
      <c r="G40">
        <v>4487386.29477625</v>
      </c>
    </row>
    <row r="41" spans="1:7">
      <c r="A41">
        <v>39</v>
      </c>
      <c r="B41">
        <v>26142591.6584817</v>
      </c>
      <c r="C41">
        <v>556384.676492052</v>
      </c>
      <c r="D41">
        <v>8977875.53133995</v>
      </c>
      <c r="E41">
        <v>6498714.91045012</v>
      </c>
      <c r="F41">
        <v>5789628.1906456</v>
      </c>
      <c r="G41">
        <v>4319988.34955401</v>
      </c>
    </row>
    <row r="42" spans="1:7">
      <c r="A42">
        <v>40</v>
      </c>
      <c r="B42">
        <v>25891790.6151395</v>
      </c>
      <c r="C42">
        <v>561832.995361752</v>
      </c>
      <c r="D42">
        <v>8894052.03729439</v>
      </c>
      <c r="E42">
        <v>6498714.91045012</v>
      </c>
      <c r="F42">
        <v>5665563.70077522</v>
      </c>
      <c r="G42">
        <v>4271626.971258</v>
      </c>
    </row>
    <row r="43" spans="1:7">
      <c r="A43">
        <v>41</v>
      </c>
      <c r="B43">
        <v>25673381.4872759</v>
      </c>
      <c r="C43">
        <v>567167.742182897</v>
      </c>
      <c r="D43">
        <v>8817191.80643533</v>
      </c>
      <c r="E43">
        <v>6498714.91045012</v>
      </c>
      <c r="F43">
        <v>5562422.40780752</v>
      </c>
      <c r="G43">
        <v>4227884.62040006</v>
      </c>
    </row>
    <row r="44" spans="1:7">
      <c r="A44">
        <v>42</v>
      </c>
      <c r="B44">
        <v>25729266.7625223</v>
      </c>
      <c r="C44">
        <v>566306.659116861</v>
      </c>
      <c r="D44">
        <v>8827366.13954359</v>
      </c>
      <c r="E44">
        <v>6498714.91045012</v>
      </c>
      <c r="F44">
        <v>5596640.88412468</v>
      </c>
      <c r="G44">
        <v>4240238.16928702</v>
      </c>
    </row>
    <row r="45" spans="1:7">
      <c r="A45">
        <v>43</v>
      </c>
      <c r="B45">
        <v>25480196.5290986</v>
      </c>
      <c r="C45">
        <v>572951.774654978</v>
      </c>
      <c r="D45">
        <v>8742477.31467595</v>
      </c>
      <c r="E45">
        <v>6498714.91045012</v>
      </c>
      <c r="F45">
        <v>5473346.8550889</v>
      </c>
      <c r="G45">
        <v>4192705.67422863</v>
      </c>
    </row>
    <row r="46" spans="1:7">
      <c r="A46">
        <v>44</v>
      </c>
      <c r="B46">
        <v>25481495.2636414</v>
      </c>
      <c r="C46">
        <v>573727.564737655</v>
      </c>
      <c r="D46">
        <v>8746410.23457325</v>
      </c>
      <c r="E46">
        <v>6498714.91045012</v>
      </c>
      <c r="F46">
        <v>5471433.97195361</v>
      </c>
      <c r="G46">
        <v>4191208.58192678</v>
      </c>
    </row>
    <row r="47" spans="1:7">
      <c r="A47">
        <v>45</v>
      </c>
      <c r="B47">
        <v>25292099.455121</v>
      </c>
      <c r="C47">
        <v>578625.33087465</v>
      </c>
      <c r="D47">
        <v>8675182.61097909</v>
      </c>
      <c r="E47">
        <v>6498714.91045012</v>
      </c>
      <c r="F47">
        <v>5380300.54263163</v>
      </c>
      <c r="G47">
        <v>4159276.06018552</v>
      </c>
    </row>
    <row r="48" spans="1:7">
      <c r="A48">
        <v>46</v>
      </c>
      <c r="B48">
        <v>25301623.1478678</v>
      </c>
      <c r="C48">
        <v>579240.07620799</v>
      </c>
      <c r="D48">
        <v>8682187.38674769</v>
      </c>
      <c r="E48">
        <v>6498714.91045012</v>
      </c>
      <c r="F48">
        <v>5382251.62082144</v>
      </c>
      <c r="G48">
        <v>4159229.15364056</v>
      </c>
    </row>
    <row r="49" spans="1:7">
      <c r="A49">
        <v>47</v>
      </c>
      <c r="B49">
        <v>25028155.5293011</v>
      </c>
      <c r="C49">
        <v>585472.779218991</v>
      </c>
      <c r="D49">
        <v>8590313.29429512</v>
      </c>
      <c r="E49">
        <v>6498714.91045012</v>
      </c>
      <c r="F49">
        <v>5244604.17854499</v>
      </c>
      <c r="G49">
        <v>4109050.3667919</v>
      </c>
    </row>
    <row r="50" spans="1:7">
      <c r="A50">
        <v>48</v>
      </c>
      <c r="B50">
        <v>24899194.4994117</v>
      </c>
      <c r="C50">
        <v>589664.933325255</v>
      </c>
      <c r="D50">
        <v>8557204.93496826</v>
      </c>
      <c r="E50">
        <v>6498714.91045012</v>
      </c>
      <c r="F50">
        <v>5172799.07639765</v>
      </c>
      <c r="G50">
        <v>4080810.64427042</v>
      </c>
    </row>
    <row r="51" spans="1:7">
      <c r="A51">
        <v>49</v>
      </c>
      <c r="B51">
        <v>24912159.1565874</v>
      </c>
      <c r="C51">
        <v>589991.991051416</v>
      </c>
      <c r="D51">
        <v>8565508.23540505</v>
      </c>
      <c r="E51">
        <v>6498714.91045012</v>
      </c>
      <c r="F51">
        <v>5176365.29754058</v>
      </c>
      <c r="G51">
        <v>4081578.72214024</v>
      </c>
    </row>
    <row r="52" spans="1:7">
      <c r="A52">
        <v>50</v>
      </c>
      <c r="B52">
        <v>24617577.003948</v>
      </c>
      <c r="C52">
        <v>596501.506041791</v>
      </c>
      <c r="D52">
        <v>8466006.45289857</v>
      </c>
      <c r="E52">
        <v>6498714.91045012</v>
      </c>
      <c r="F52">
        <v>5029434.44067538</v>
      </c>
      <c r="G52">
        <v>4026919.69388218</v>
      </c>
    </row>
    <row r="53" spans="1:7">
      <c r="A53">
        <v>51</v>
      </c>
      <c r="B53">
        <v>24274010.4218489</v>
      </c>
      <c r="C53">
        <v>605049.956349081</v>
      </c>
      <c r="D53">
        <v>8362708.96210009</v>
      </c>
      <c r="E53">
        <v>6498714.91045012</v>
      </c>
      <c r="F53">
        <v>4850082.66945311</v>
      </c>
      <c r="G53">
        <v>3957453.92349652</v>
      </c>
    </row>
    <row r="54" spans="1:7">
      <c r="A54">
        <v>52</v>
      </c>
      <c r="B54">
        <v>23931980.2935412</v>
      </c>
      <c r="C54">
        <v>613924.460861735</v>
      </c>
      <c r="D54">
        <v>8257009.45921689</v>
      </c>
      <c r="E54">
        <v>6498714.91045012</v>
      </c>
      <c r="F54">
        <v>4673727.72227133</v>
      </c>
      <c r="G54">
        <v>3888603.74074112</v>
      </c>
    </row>
    <row r="55" spans="1:7">
      <c r="A55">
        <v>53</v>
      </c>
      <c r="B55">
        <v>23779208.0702061</v>
      </c>
      <c r="C55">
        <v>618177.315864927</v>
      </c>
      <c r="D55">
        <v>8218132.69959956</v>
      </c>
      <c r="E55">
        <v>6498714.91045012</v>
      </c>
      <c r="F55">
        <v>4589868.94194821</v>
      </c>
      <c r="G55">
        <v>3854314.20234329</v>
      </c>
    </row>
    <row r="56" spans="1:7">
      <c r="A56">
        <v>54</v>
      </c>
      <c r="B56">
        <v>23775043.3748692</v>
      </c>
      <c r="C56">
        <v>617950.818432877</v>
      </c>
      <c r="D56">
        <v>8223711.40649333</v>
      </c>
      <c r="E56">
        <v>6498714.91045012</v>
      </c>
      <c r="F56">
        <v>4583530.10701449</v>
      </c>
      <c r="G56">
        <v>3851136.13247839</v>
      </c>
    </row>
    <row r="57" spans="1:7">
      <c r="A57">
        <v>55</v>
      </c>
      <c r="B57">
        <v>23455827.1988402</v>
      </c>
      <c r="C57">
        <v>626712.708367185</v>
      </c>
      <c r="D57">
        <v>8127823.65056122</v>
      </c>
      <c r="E57">
        <v>6498714.91045012</v>
      </c>
      <c r="F57">
        <v>4417247.60819961</v>
      </c>
      <c r="G57">
        <v>3785328.32126208</v>
      </c>
    </row>
    <row r="58" spans="1:7">
      <c r="A58">
        <v>56</v>
      </c>
      <c r="B58">
        <v>23166915.15971</v>
      </c>
      <c r="C58">
        <v>635491.969253539</v>
      </c>
      <c r="D58">
        <v>8039764.43412471</v>
      </c>
      <c r="E58">
        <v>6498714.91045012</v>
      </c>
      <c r="F58">
        <v>4267315.75408467</v>
      </c>
      <c r="G58">
        <v>3725628.09179701</v>
      </c>
    </row>
    <row r="59" spans="1:7">
      <c r="A59">
        <v>57</v>
      </c>
      <c r="B59">
        <v>23010475.5627854</v>
      </c>
      <c r="C59">
        <v>638866.553865204</v>
      </c>
      <c r="D59">
        <v>8005284.19594146</v>
      </c>
      <c r="E59">
        <v>6498714.91045012</v>
      </c>
      <c r="F59">
        <v>4181636.19228722</v>
      </c>
      <c r="G59">
        <v>3685973.71024145</v>
      </c>
    </row>
    <row r="60" spans="1:7">
      <c r="A60">
        <v>58</v>
      </c>
      <c r="B60">
        <v>22992479.4377324</v>
      </c>
      <c r="C60">
        <v>639696.909368236</v>
      </c>
      <c r="D60">
        <v>7998624.47698544</v>
      </c>
      <c r="E60">
        <v>6498714.91045012</v>
      </c>
      <c r="F60">
        <v>4173119.83644019</v>
      </c>
      <c r="G60">
        <v>3682323.3044884</v>
      </c>
    </row>
    <row r="61" spans="1:7">
      <c r="A61">
        <v>59</v>
      </c>
      <c r="B61">
        <v>22634792.7322452</v>
      </c>
      <c r="C61">
        <v>654642.154151955</v>
      </c>
      <c r="D61">
        <v>7882705.74615793</v>
      </c>
      <c r="E61">
        <v>6498714.91045012</v>
      </c>
      <c r="F61">
        <v>3988060.50416449</v>
      </c>
      <c r="G61">
        <v>3610669.41732068</v>
      </c>
    </row>
    <row r="62" spans="1:7">
      <c r="A62">
        <v>60</v>
      </c>
      <c r="B62">
        <v>22564934.6682978</v>
      </c>
      <c r="C62">
        <v>658779.092735506</v>
      </c>
      <c r="D62">
        <v>7863346.52805389</v>
      </c>
      <c r="E62">
        <v>6498714.91045012</v>
      </c>
      <c r="F62">
        <v>3949354.21265765</v>
      </c>
      <c r="G62">
        <v>3594739.92440062</v>
      </c>
    </row>
    <row r="63" spans="1:7">
      <c r="A63">
        <v>61</v>
      </c>
      <c r="B63">
        <v>22575554.352634</v>
      </c>
      <c r="C63">
        <v>658362.64344473</v>
      </c>
      <c r="D63">
        <v>7869258.48618288</v>
      </c>
      <c r="E63">
        <v>6498714.91045012</v>
      </c>
      <c r="F63">
        <v>3952686.23108121</v>
      </c>
      <c r="G63">
        <v>3596532.08147508</v>
      </c>
    </row>
    <row r="64" spans="1:7">
      <c r="A64">
        <v>62</v>
      </c>
      <c r="B64">
        <v>22399565.4787916</v>
      </c>
      <c r="C64">
        <v>664918.619662132</v>
      </c>
      <c r="D64">
        <v>7812045.89956212</v>
      </c>
      <c r="E64">
        <v>6498714.91045012</v>
      </c>
      <c r="F64">
        <v>3862284.73178192</v>
      </c>
      <c r="G64">
        <v>3561601.31733531</v>
      </c>
    </row>
    <row r="65" spans="1:7">
      <c r="A65">
        <v>63</v>
      </c>
      <c r="B65">
        <v>22285385.101119</v>
      </c>
      <c r="C65">
        <v>668805.463420727</v>
      </c>
      <c r="D65">
        <v>7783502.98129375</v>
      </c>
      <c r="E65">
        <v>6498714.91045012</v>
      </c>
      <c r="F65">
        <v>3797869.09175469</v>
      </c>
      <c r="G65">
        <v>3536492.65419969</v>
      </c>
    </row>
    <row r="66" spans="1:7">
      <c r="A66">
        <v>64</v>
      </c>
      <c r="B66">
        <v>22301072.9270612</v>
      </c>
      <c r="C66">
        <v>668059.191872365</v>
      </c>
      <c r="D66">
        <v>7785600.43168126</v>
      </c>
      <c r="E66">
        <v>6498714.91045012</v>
      </c>
      <c r="F66">
        <v>3808212.72301708</v>
      </c>
      <c r="G66">
        <v>3540485.67004035</v>
      </c>
    </row>
    <row r="67" spans="1:7">
      <c r="A67">
        <v>65</v>
      </c>
      <c r="B67">
        <v>22172968.1813409</v>
      </c>
      <c r="C67">
        <v>672822.955637947</v>
      </c>
      <c r="D67">
        <v>7752624.9181879</v>
      </c>
      <c r="E67">
        <v>6498714.91045012</v>
      </c>
      <c r="F67">
        <v>3737372.14137483</v>
      </c>
      <c r="G67">
        <v>3511433.25569011</v>
      </c>
    </row>
    <row r="68" spans="1:7">
      <c r="A68">
        <v>66</v>
      </c>
      <c r="B68">
        <v>22192342.0562905</v>
      </c>
      <c r="C68">
        <v>672033.523600496</v>
      </c>
      <c r="D68">
        <v>7755496.76905067</v>
      </c>
      <c r="E68">
        <v>6498714.91045012</v>
      </c>
      <c r="F68">
        <v>3749769.79198814</v>
      </c>
      <c r="G68">
        <v>3516327.06120107</v>
      </c>
    </row>
    <row r="69" spans="1:7">
      <c r="A69">
        <v>67</v>
      </c>
      <c r="B69">
        <v>22005695.5027492</v>
      </c>
      <c r="C69">
        <v>679945.618025223</v>
      </c>
      <c r="D69">
        <v>7701927.64013797</v>
      </c>
      <c r="E69">
        <v>6498714.91045012</v>
      </c>
      <c r="F69">
        <v>3649260.77197418</v>
      </c>
      <c r="G69">
        <v>3475846.56216173</v>
      </c>
    </row>
    <row r="70" spans="1:7">
      <c r="A70">
        <v>68</v>
      </c>
      <c r="B70">
        <v>21935836.2704311</v>
      </c>
      <c r="C70">
        <v>682956.774871336</v>
      </c>
      <c r="D70">
        <v>7675530.9041452</v>
      </c>
      <c r="E70">
        <v>6498714.91045012</v>
      </c>
      <c r="F70">
        <v>3615825.09385143</v>
      </c>
      <c r="G70">
        <v>3462808.58711303</v>
      </c>
    </row>
    <row r="71" spans="1:7">
      <c r="A71">
        <v>69</v>
      </c>
      <c r="B71">
        <v>21955250.0487312</v>
      </c>
      <c r="C71">
        <v>682386.270772855</v>
      </c>
      <c r="D71">
        <v>7678201.49551817</v>
      </c>
      <c r="E71">
        <v>6498714.91045012</v>
      </c>
      <c r="F71">
        <v>3628056.84133134</v>
      </c>
      <c r="G71">
        <v>3467890.5306587</v>
      </c>
    </row>
    <row r="72" spans="1:7">
      <c r="A72">
        <v>70</v>
      </c>
      <c r="B72">
        <v>21754537.7808626</v>
      </c>
      <c r="C72">
        <v>691697.89813781</v>
      </c>
      <c r="D72">
        <v>7621618.16335546</v>
      </c>
      <c r="E72">
        <v>6498714.91045012</v>
      </c>
      <c r="F72">
        <v>3518663.43779067</v>
      </c>
      <c r="G72">
        <v>3423843.37112856</v>
      </c>
    </row>
    <row r="73" spans="1:7">
      <c r="A73">
        <v>71</v>
      </c>
      <c r="B73">
        <v>21547736.5516465</v>
      </c>
      <c r="C73">
        <v>702748.845731685</v>
      </c>
      <c r="D73">
        <v>7555356.78581441</v>
      </c>
      <c r="E73">
        <v>6498714.91045012</v>
      </c>
      <c r="F73">
        <v>3409978.37142378</v>
      </c>
      <c r="G73">
        <v>3380937.63822654</v>
      </c>
    </row>
    <row r="74" spans="1:7">
      <c r="A74">
        <v>72</v>
      </c>
      <c r="B74">
        <v>21362369.5752341</v>
      </c>
      <c r="C74">
        <v>714162.511483914</v>
      </c>
      <c r="D74">
        <v>7494310.20680153</v>
      </c>
      <c r="E74">
        <v>6498714.91045012</v>
      </c>
      <c r="F74">
        <v>3312364.53451098</v>
      </c>
      <c r="G74">
        <v>3342817.41198756</v>
      </c>
    </row>
    <row r="75" spans="1:7">
      <c r="A75">
        <v>73</v>
      </c>
      <c r="B75">
        <v>21274445.7188108</v>
      </c>
      <c r="C75">
        <v>719950.096606431</v>
      </c>
      <c r="D75">
        <v>7468968.58929914</v>
      </c>
      <c r="E75">
        <v>6498714.91045012</v>
      </c>
      <c r="F75">
        <v>3263469.2276526</v>
      </c>
      <c r="G75">
        <v>3323342.89480252</v>
      </c>
    </row>
    <row r="76" spans="1:7">
      <c r="A76">
        <v>74</v>
      </c>
      <c r="B76">
        <v>21267048.417678</v>
      </c>
      <c r="C76">
        <v>720418.236586791</v>
      </c>
      <c r="D76">
        <v>7465840.52301867</v>
      </c>
      <c r="E76">
        <v>6498714.91045012</v>
      </c>
      <c r="F76">
        <v>3260071.17747827</v>
      </c>
      <c r="G76">
        <v>3322003.57014416</v>
      </c>
    </row>
    <row r="77" spans="1:7">
      <c r="A77">
        <v>75</v>
      </c>
      <c r="B77">
        <v>21079098.774621</v>
      </c>
      <c r="C77">
        <v>733515.059208367</v>
      </c>
      <c r="D77">
        <v>7403245.02040449</v>
      </c>
      <c r="E77">
        <v>6498714.91045012</v>
      </c>
      <c r="F77">
        <v>3160397.11073325</v>
      </c>
      <c r="G77">
        <v>3283226.67382481</v>
      </c>
    </row>
    <row r="78" spans="1:7">
      <c r="A78">
        <v>76</v>
      </c>
      <c r="B78">
        <v>21005635.372395</v>
      </c>
      <c r="C78">
        <v>740820.178248948</v>
      </c>
      <c r="D78">
        <v>7372025.90247133</v>
      </c>
      <c r="E78">
        <v>6498714.91045012</v>
      </c>
      <c r="F78">
        <v>3122635.97778562</v>
      </c>
      <c r="G78">
        <v>3271438.40343903</v>
      </c>
    </row>
    <row r="79" spans="1:7">
      <c r="A79">
        <v>77</v>
      </c>
      <c r="B79">
        <v>21004989.2846386</v>
      </c>
      <c r="C79">
        <v>740901.829718883</v>
      </c>
      <c r="D79">
        <v>7371034.85986243</v>
      </c>
      <c r="E79">
        <v>6498714.91045012</v>
      </c>
      <c r="F79">
        <v>3122956.86204599</v>
      </c>
      <c r="G79">
        <v>3271380.82256117</v>
      </c>
    </row>
    <row r="80" spans="1:7">
      <c r="A80">
        <v>78</v>
      </c>
      <c r="B80">
        <v>20810139.5835305</v>
      </c>
      <c r="C80">
        <v>753961.6587263</v>
      </c>
      <c r="D80">
        <v>7311254.53258451</v>
      </c>
      <c r="E80">
        <v>6498714.91045012</v>
      </c>
      <c r="F80">
        <v>3017251.88663832</v>
      </c>
      <c r="G80">
        <v>3228956.59513126</v>
      </c>
    </row>
    <row r="81" spans="1:7">
      <c r="A81">
        <v>79</v>
      </c>
      <c r="B81">
        <v>20757081.0515676</v>
      </c>
      <c r="C81">
        <v>759050.144980909</v>
      </c>
      <c r="D81">
        <v>7289837.50839657</v>
      </c>
      <c r="E81">
        <v>6498714.91045012</v>
      </c>
      <c r="F81">
        <v>2990596.70646707</v>
      </c>
      <c r="G81">
        <v>3218881.78127291</v>
      </c>
    </row>
    <row r="82" spans="1:7">
      <c r="A82">
        <v>80</v>
      </c>
      <c r="B82">
        <v>20762013.2963933</v>
      </c>
      <c r="C82">
        <v>758851.875327295</v>
      </c>
      <c r="D82">
        <v>7289004.18383383</v>
      </c>
      <c r="E82">
        <v>6498714.91045012</v>
      </c>
      <c r="F82">
        <v>2995137.65942984</v>
      </c>
      <c r="G82">
        <v>3220304.66735224</v>
      </c>
    </row>
    <row r="83" spans="1:7">
      <c r="A83">
        <v>81</v>
      </c>
      <c r="B83">
        <v>20716887.1837055</v>
      </c>
      <c r="C83">
        <v>762145.487279885</v>
      </c>
      <c r="D83">
        <v>7276266.31896213</v>
      </c>
      <c r="E83">
        <v>6498714.91045012</v>
      </c>
      <c r="F83">
        <v>2968893.58555281</v>
      </c>
      <c r="G83">
        <v>3210866.88146057</v>
      </c>
    </row>
    <row r="84" spans="1:7">
      <c r="A84">
        <v>82</v>
      </c>
      <c r="B84">
        <v>20717810.0800086</v>
      </c>
      <c r="C84">
        <v>761982.401289698</v>
      </c>
      <c r="D84">
        <v>7278623.78785947</v>
      </c>
      <c r="E84">
        <v>6498714.91045012</v>
      </c>
      <c r="F84">
        <v>2968114.70865062</v>
      </c>
      <c r="G84">
        <v>3210374.27175866</v>
      </c>
    </row>
    <row r="85" spans="1:7">
      <c r="A85">
        <v>83</v>
      </c>
      <c r="B85">
        <v>20580783.9936044</v>
      </c>
      <c r="C85">
        <v>773562.274619217</v>
      </c>
      <c r="D85">
        <v>7230272.05900136</v>
      </c>
      <c r="E85">
        <v>6498714.91045012</v>
      </c>
      <c r="F85">
        <v>2896641.24392372</v>
      </c>
      <c r="G85">
        <v>3181593.50560999</v>
      </c>
    </row>
    <row r="86" spans="1:7">
      <c r="A86">
        <v>84</v>
      </c>
      <c r="B86">
        <v>20535467.7720344</v>
      </c>
      <c r="C86">
        <v>777771.368888489</v>
      </c>
      <c r="D86">
        <v>7218535.08152339</v>
      </c>
      <c r="E86">
        <v>6498714.91045012</v>
      </c>
      <c r="F86">
        <v>2869928.75808728</v>
      </c>
      <c r="G86">
        <v>3170517.6530851</v>
      </c>
    </row>
    <row r="87" spans="1:7">
      <c r="A87">
        <v>85</v>
      </c>
      <c r="B87">
        <v>20534955.9430989</v>
      </c>
      <c r="C87">
        <v>777602.479740779</v>
      </c>
      <c r="D87">
        <v>7217108.61488407</v>
      </c>
      <c r="E87">
        <v>6498714.91045012</v>
      </c>
      <c r="F87">
        <v>2870781.36722603</v>
      </c>
      <c r="G87">
        <v>3170748.5707979</v>
      </c>
    </row>
    <row r="88" spans="1:7">
      <c r="A88">
        <v>86</v>
      </c>
      <c r="B88">
        <v>20447626.7456804</v>
      </c>
      <c r="C88">
        <v>785870.863951395</v>
      </c>
      <c r="D88">
        <v>7185554.83158957</v>
      </c>
      <c r="E88">
        <v>6498714.91045012</v>
      </c>
      <c r="F88">
        <v>2824448.13061224</v>
      </c>
      <c r="G88">
        <v>3153038.00907711</v>
      </c>
    </row>
    <row r="89" spans="1:7">
      <c r="A89">
        <v>87</v>
      </c>
      <c r="B89">
        <v>20417481.7211853</v>
      </c>
      <c r="C89">
        <v>788642.969674467</v>
      </c>
      <c r="D89">
        <v>7172265.51326</v>
      </c>
      <c r="E89">
        <v>6498714.91045012</v>
      </c>
      <c r="F89">
        <v>2810377.3861423</v>
      </c>
      <c r="G89">
        <v>3147480.94165846</v>
      </c>
    </row>
    <row r="90" spans="1:7">
      <c r="A90">
        <v>88</v>
      </c>
      <c r="B90">
        <v>20420850.2254326</v>
      </c>
      <c r="C90">
        <v>788383.769781972</v>
      </c>
      <c r="D90">
        <v>7174964.01623512</v>
      </c>
      <c r="E90">
        <v>6498714.91045012</v>
      </c>
      <c r="F90">
        <v>2811099.32384062</v>
      </c>
      <c r="G90">
        <v>3147688.20512479</v>
      </c>
    </row>
    <row r="91" spans="1:7">
      <c r="A91">
        <v>89</v>
      </c>
      <c r="B91">
        <v>20299047.0934587</v>
      </c>
      <c r="C91">
        <v>799558.164985188</v>
      </c>
      <c r="D91">
        <v>7134955.52718217</v>
      </c>
      <c r="E91">
        <v>6498714.91045012</v>
      </c>
      <c r="F91">
        <v>2744280.08175994</v>
      </c>
      <c r="G91">
        <v>3121538.40908127</v>
      </c>
    </row>
    <row r="92" spans="1:7">
      <c r="A92">
        <v>90</v>
      </c>
      <c r="B92">
        <v>20179978.4824527</v>
      </c>
      <c r="C92">
        <v>811325.988332854</v>
      </c>
      <c r="D92">
        <v>7094109.72175091</v>
      </c>
      <c r="E92">
        <v>6498714.91045012</v>
      </c>
      <c r="F92">
        <v>2679537.62457412</v>
      </c>
      <c r="G92">
        <v>3096290.23734473</v>
      </c>
    </row>
    <row r="93" spans="1:7">
      <c r="A93">
        <v>91</v>
      </c>
      <c r="B93">
        <v>20053532.2796695</v>
      </c>
      <c r="C93">
        <v>824191.504645394</v>
      </c>
      <c r="D93">
        <v>7052554.98474626</v>
      </c>
      <c r="E93">
        <v>6498714.91045012</v>
      </c>
      <c r="F93">
        <v>2609442.34309138</v>
      </c>
      <c r="G93">
        <v>3068628.53673633</v>
      </c>
    </row>
    <row r="94" spans="1:7">
      <c r="A94">
        <v>92</v>
      </c>
      <c r="B94">
        <v>19948373.7443965</v>
      </c>
      <c r="C94">
        <v>834770.44599207</v>
      </c>
      <c r="D94">
        <v>7017293.25145671</v>
      </c>
      <c r="E94">
        <v>6498714.91045012</v>
      </c>
      <c r="F94">
        <v>2551842.25683</v>
      </c>
      <c r="G94">
        <v>3045752.87966757</v>
      </c>
    </row>
    <row r="95" spans="1:7">
      <c r="A95">
        <v>93</v>
      </c>
      <c r="B95">
        <v>19885524.4200781</v>
      </c>
      <c r="C95">
        <v>841384.432711706</v>
      </c>
      <c r="D95">
        <v>6996133.35009282</v>
      </c>
      <c r="E95">
        <v>6498714.91045012</v>
      </c>
      <c r="F95">
        <v>2517366.13826225</v>
      </c>
      <c r="G95">
        <v>3031925.58856119</v>
      </c>
    </row>
    <row r="96" spans="1:7">
      <c r="A96">
        <v>94</v>
      </c>
      <c r="B96">
        <v>19791120.294836</v>
      </c>
      <c r="C96">
        <v>851353.892058989</v>
      </c>
      <c r="D96">
        <v>6965897.28582009</v>
      </c>
      <c r="E96">
        <v>6498714.91045012</v>
      </c>
      <c r="F96">
        <v>2464430.08121102</v>
      </c>
      <c r="G96">
        <v>3010724.12529582</v>
      </c>
    </row>
    <row r="97" spans="1:7">
      <c r="A97">
        <v>95</v>
      </c>
      <c r="B97">
        <v>19753673.1056406</v>
      </c>
      <c r="C97">
        <v>853441.800246944</v>
      </c>
      <c r="D97">
        <v>6957873.87533884</v>
      </c>
      <c r="E97">
        <v>6498714.91045012</v>
      </c>
      <c r="F97">
        <v>2443204.22118702</v>
      </c>
      <c r="G97">
        <v>3000438.29841767</v>
      </c>
    </row>
    <row r="98" spans="1:7">
      <c r="A98">
        <v>96</v>
      </c>
      <c r="B98">
        <v>19751620.7679602</v>
      </c>
      <c r="C98">
        <v>853483.870038618</v>
      </c>
      <c r="D98">
        <v>6957079.21811929</v>
      </c>
      <c r="E98">
        <v>6498714.91045012</v>
      </c>
      <c r="F98">
        <v>2442441.98988849</v>
      </c>
      <c r="G98">
        <v>2999900.7794637</v>
      </c>
    </row>
    <row r="99" spans="1:7">
      <c r="A99">
        <v>97</v>
      </c>
      <c r="B99">
        <v>19636922.8949513</v>
      </c>
      <c r="C99">
        <v>868987.019586208</v>
      </c>
      <c r="D99">
        <v>6915320.08614627</v>
      </c>
      <c r="E99">
        <v>6498714.91045012</v>
      </c>
      <c r="F99">
        <v>2378803.11779211</v>
      </c>
      <c r="G99">
        <v>2975097.76097656</v>
      </c>
    </row>
    <row r="100" spans="1:7">
      <c r="A100">
        <v>98</v>
      </c>
      <c r="B100">
        <v>19567747.0331431</v>
      </c>
      <c r="C100">
        <v>877868.208009736</v>
      </c>
      <c r="D100">
        <v>6893314.23166832</v>
      </c>
      <c r="E100">
        <v>6498714.91045012</v>
      </c>
      <c r="F100">
        <v>2338472.38023389</v>
      </c>
      <c r="G100">
        <v>2959377.30278107</v>
      </c>
    </row>
    <row r="101" spans="1:7">
      <c r="A101">
        <v>99</v>
      </c>
      <c r="B101">
        <v>19533843.9927111</v>
      </c>
      <c r="C101">
        <v>881846.586768786</v>
      </c>
      <c r="D101">
        <v>6883421.43994708</v>
      </c>
      <c r="E101">
        <v>6498714.91045012</v>
      </c>
      <c r="F101">
        <v>2318613.8610212</v>
      </c>
      <c r="G101">
        <v>2951247.19452389</v>
      </c>
    </row>
    <row r="102" spans="1:7">
      <c r="A102">
        <v>100</v>
      </c>
      <c r="B102">
        <v>19536837.361492</v>
      </c>
      <c r="C102">
        <v>881647.939984994</v>
      </c>
      <c r="D102">
        <v>6885005.02764061</v>
      </c>
      <c r="E102">
        <v>6498714.91045012</v>
      </c>
      <c r="F102">
        <v>2319618.08847297</v>
      </c>
      <c r="G102">
        <v>2951851.39494328</v>
      </c>
    </row>
    <row r="103" spans="1:7">
      <c r="A103">
        <v>101</v>
      </c>
      <c r="B103">
        <v>19521344.2905396</v>
      </c>
      <c r="C103">
        <v>884503.845198046</v>
      </c>
      <c r="D103">
        <v>6875294.97079868</v>
      </c>
      <c r="E103">
        <v>6498714.91045012</v>
      </c>
      <c r="F103">
        <v>2313388.61688956</v>
      </c>
      <c r="G103">
        <v>2949441.94720321</v>
      </c>
    </row>
    <row r="104" spans="1:7">
      <c r="A104">
        <v>102</v>
      </c>
      <c r="B104">
        <v>19520338.1676754</v>
      </c>
      <c r="C104">
        <v>884694.708881229</v>
      </c>
      <c r="D104">
        <v>6874684.46156006</v>
      </c>
      <c r="E104">
        <v>6498714.91045012</v>
      </c>
      <c r="F104">
        <v>2313127.18477587</v>
      </c>
      <c r="G104">
        <v>2949116.9020081</v>
      </c>
    </row>
    <row r="105" spans="1:7">
      <c r="A105">
        <v>103</v>
      </c>
      <c r="B105">
        <v>19441518.9037574</v>
      </c>
      <c r="C105">
        <v>895356.725697142</v>
      </c>
      <c r="D105">
        <v>6846610.86213713</v>
      </c>
      <c r="E105">
        <v>6498714.91045012</v>
      </c>
      <c r="F105">
        <v>2268864.97093157</v>
      </c>
      <c r="G105">
        <v>2931971.43454147</v>
      </c>
    </row>
    <row r="106" spans="1:7">
      <c r="A106">
        <v>104</v>
      </c>
      <c r="B106">
        <v>19412974.8108055</v>
      </c>
      <c r="C106">
        <v>899090.295767771</v>
      </c>
      <c r="D106">
        <v>6835775.55422102</v>
      </c>
      <c r="E106">
        <v>6498714.91045012</v>
      </c>
      <c r="F106">
        <v>2253711.20298359</v>
      </c>
      <c r="G106">
        <v>2925682.84738297</v>
      </c>
    </row>
    <row r="107" spans="1:7">
      <c r="A107">
        <v>105</v>
      </c>
      <c r="B107">
        <v>19413854.0180254</v>
      </c>
      <c r="C107">
        <v>899089.522311463</v>
      </c>
      <c r="D107">
        <v>6835264.82147381</v>
      </c>
      <c r="E107">
        <v>6498714.91045012</v>
      </c>
      <c r="F107">
        <v>2254738.70608252</v>
      </c>
      <c r="G107">
        <v>2926046.05770745</v>
      </c>
    </row>
    <row r="108" spans="1:7">
      <c r="A108">
        <v>106</v>
      </c>
      <c r="B108">
        <v>19356930.4348499</v>
      </c>
      <c r="C108">
        <v>906796.70694801</v>
      </c>
      <c r="D108">
        <v>6818819.63890979</v>
      </c>
      <c r="E108">
        <v>6498714.91045012</v>
      </c>
      <c r="F108">
        <v>2220293.74870301</v>
      </c>
      <c r="G108">
        <v>2912305.42983898</v>
      </c>
    </row>
    <row r="109" spans="1:7">
      <c r="A109">
        <v>107</v>
      </c>
      <c r="B109">
        <v>19315426.9773695</v>
      </c>
      <c r="C109">
        <v>913241.103044811</v>
      </c>
      <c r="D109">
        <v>6801794.66242208</v>
      </c>
      <c r="E109">
        <v>6498714.91045012</v>
      </c>
      <c r="F109">
        <v>2198085.40213913</v>
      </c>
      <c r="G109">
        <v>2903590.89931334</v>
      </c>
    </row>
    <row r="110" spans="1:7">
      <c r="A110">
        <v>108</v>
      </c>
      <c r="B110">
        <v>19245836.4624449</v>
      </c>
      <c r="C110">
        <v>923655.291599731</v>
      </c>
      <c r="D110">
        <v>6777605.53495572</v>
      </c>
      <c r="E110">
        <v>6498714.91045012</v>
      </c>
      <c r="F110">
        <v>2158171.74563551</v>
      </c>
      <c r="G110">
        <v>2887688.97980379</v>
      </c>
    </row>
    <row r="111" spans="1:7">
      <c r="A111">
        <v>109</v>
      </c>
      <c r="B111">
        <v>19173180.3431079</v>
      </c>
      <c r="C111">
        <v>935147.520899413</v>
      </c>
      <c r="D111">
        <v>6752246.04725471</v>
      </c>
      <c r="E111">
        <v>6498714.91045012</v>
      </c>
      <c r="F111">
        <v>2116122.76366331</v>
      </c>
      <c r="G111">
        <v>2870949.10084038</v>
      </c>
    </row>
    <row r="112" spans="1:7">
      <c r="A112">
        <v>110</v>
      </c>
      <c r="B112">
        <v>19098164.5231775</v>
      </c>
      <c r="C112">
        <v>947992.930296515</v>
      </c>
      <c r="D112">
        <v>6724472.08990102</v>
      </c>
      <c r="E112">
        <v>6498714.91045012</v>
      </c>
      <c r="F112">
        <v>2073021.93387451</v>
      </c>
      <c r="G112">
        <v>2853962.65865533</v>
      </c>
    </row>
    <row r="113" spans="1:7">
      <c r="A113">
        <v>111</v>
      </c>
      <c r="B113">
        <v>19035452.3028252</v>
      </c>
      <c r="C113">
        <v>959807.336555061</v>
      </c>
      <c r="D113">
        <v>6701275.42996727</v>
      </c>
      <c r="E113">
        <v>6498714.91045012</v>
      </c>
      <c r="F113">
        <v>2036145.75002907</v>
      </c>
      <c r="G113">
        <v>2839508.87582371</v>
      </c>
    </row>
    <row r="114" spans="1:7">
      <c r="A114">
        <v>112</v>
      </c>
      <c r="B114">
        <v>19000876.2372306</v>
      </c>
      <c r="C114">
        <v>967051.967073628</v>
      </c>
      <c r="D114">
        <v>6688124.12844452</v>
      </c>
      <c r="E114">
        <v>6498714.91045012</v>
      </c>
      <c r="F114">
        <v>2015469.80706112</v>
      </c>
      <c r="G114">
        <v>2831515.42420125</v>
      </c>
    </row>
    <row r="115" spans="1:7">
      <c r="A115">
        <v>113</v>
      </c>
      <c r="B115">
        <v>18947551.3235181</v>
      </c>
      <c r="C115">
        <v>978452.536603774</v>
      </c>
      <c r="D115">
        <v>6666778.66873457</v>
      </c>
      <c r="E115">
        <v>6498714.91045012</v>
      </c>
      <c r="F115">
        <v>1984205.90825307</v>
      </c>
      <c r="G115">
        <v>2819399.29947655</v>
      </c>
    </row>
    <row r="116" spans="1:7">
      <c r="A116">
        <v>114</v>
      </c>
      <c r="B116">
        <v>18928217.2709814</v>
      </c>
      <c r="C116">
        <v>984939.879757674</v>
      </c>
      <c r="D116">
        <v>6656097.28449553</v>
      </c>
      <c r="E116">
        <v>6498714.91045012</v>
      </c>
      <c r="F116">
        <v>1972466.17613967</v>
      </c>
      <c r="G116">
        <v>2815999.02013846</v>
      </c>
    </row>
    <row r="117" spans="1:7">
      <c r="A117">
        <v>115</v>
      </c>
      <c r="B117">
        <v>18928137.0328217</v>
      </c>
      <c r="C117">
        <v>984707.312208489</v>
      </c>
      <c r="D117">
        <v>6655958.98712236</v>
      </c>
      <c r="E117">
        <v>6498714.91045012</v>
      </c>
      <c r="F117">
        <v>1972772.47003411</v>
      </c>
      <c r="G117">
        <v>2815983.35300657</v>
      </c>
    </row>
    <row r="118" spans="1:7">
      <c r="A118">
        <v>116</v>
      </c>
      <c r="B118">
        <v>18857514.6790756</v>
      </c>
      <c r="C118">
        <v>997858.539269456</v>
      </c>
      <c r="D118">
        <v>6630954.75068257</v>
      </c>
      <c r="E118">
        <v>6498714.91045012</v>
      </c>
      <c r="F118">
        <v>1930801.8590624</v>
      </c>
      <c r="G118">
        <v>2799184.61961109</v>
      </c>
    </row>
    <row r="119" spans="1:7">
      <c r="A119">
        <v>117</v>
      </c>
      <c r="B119">
        <v>18810956.6721366</v>
      </c>
      <c r="C119">
        <v>1008227.51808953</v>
      </c>
      <c r="D119">
        <v>6611986.49374336</v>
      </c>
      <c r="E119">
        <v>6498714.91045012</v>
      </c>
      <c r="F119">
        <v>1903682.4635617</v>
      </c>
      <c r="G119">
        <v>2788345.28629186</v>
      </c>
    </row>
    <row r="120" spans="1:7">
      <c r="A120">
        <v>118</v>
      </c>
      <c r="B120">
        <v>18786064.7696755</v>
      </c>
      <c r="C120">
        <v>1014089.09416457</v>
      </c>
      <c r="D120">
        <v>6601233.16462351</v>
      </c>
      <c r="E120">
        <v>6498714.91045012</v>
      </c>
      <c r="F120">
        <v>1889210.95230015</v>
      </c>
      <c r="G120">
        <v>2782816.6481371</v>
      </c>
    </row>
    <row r="121" spans="1:7">
      <c r="A121">
        <v>119</v>
      </c>
      <c r="B121">
        <v>18787236.7264836</v>
      </c>
      <c r="C121">
        <v>1013883.47085516</v>
      </c>
      <c r="D121">
        <v>6601179.87978171</v>
      </c>
      <c r="E121">
        <v>6498714.91045012</v>
      </c>
      <c r="F121">
        <v>1890367.85047804</v>
      </c>
      <c r="G121">
        <v>2783090.61491861</v>
      </c>
    </row>
    <row r="122" spans="1:7">
      <c r="A122">
        <v>120</v>
      </c>
      <c r="B122">
        <v>18752255.6895348</v>
      </c>
      <c r="C122">
        <v>1021891.34518467</v>
      </c>
      <c r="D122">
        <v>6588379.07186543</v>
      </c>
      <c r="E122">
        <v>6498714.91045012</v>
      </c>
      <c r="F122">
        <v>1868856.85340145</v>
      </c>
      <c r="G122">
        <v>2774413.50863313</v>
      </c>
    </row>
    <row r="123" spans="1:7">
      <c r="A123">
        <v>121</v>
      </c>
      <c r="B123">
        <v>18717688.7999596</v>
      </c>
      <c r="C123">
        <v>1030506.53789645</v>
      </c>
      <c r="D123">
        <v>6573909.98116556</v>
      </c>
      <c r="E123">
        <v>6498714.91045012</v>
      </c>
      <c r="F123">
        <v>1848278.56309466</v>
      </c>
      <c r="G123">
        <v>2766278.80735283</v>
      </c>
    </row>
    <row r="124" spans="1:7">
      <c r="A124">
        <v>122</v>
      </c>
      <c r="B124">
        <v>18675464.2852911</v>
      </c>
      <c r="C124">
        <v>1039641.40220045</v>
      </c>
      <c r="D124">
        <v>6559362.70699441</v>
      </c>
      <c r="E124">
        <v>6498714.91045012</v>
      </c>
      <c r="F124">
        <v>1822022.14711509</v>
      </c>
      <c r="G124">
        <v>2755723.11853098</v>
      </c>
    </row>
    <row r="125" spans="1:7">
      <c r="A125">
        <v>123</v>
      </c>
      <c r="B125">
        <v>18657319.1475779</v>
      </c>
      <c r="C125">
        <v>1044787.01667754</v>
      </c>
      <c r="D125">
        <v>6552353.18338413</v>
      </c>
      <c r="E125">
        <v>6498714.91045012</v>
      </c>
      <c r="F125">
        <v>1810226.29850327</v>
      </c>
      <c r="G125">
        <v>2751237.73856283</v>
      </c>
    </row>
    <row r="126" spans="1:7">
      <c r="A126">
        <v>124</v>
      </c>
      <c r="B126">
        <v>18659075.9153719</v>
      </c>
      <c r="C126">
        <v>1044667.87445884</v>
      </c>
      <c r="D126">
        <v>6553190.25905754</v>
      </c>
      <c r="E126">
        <v>6498714.91045012</v>
      </c>
      <c r="F126">
        <v>1810953.49630454</v>
      </c>
      <c r="G126">
        <v>2751549.37510087</v>
      </c>
    </row>
    <row r="127" spans="1:7">
      <c r="A127">
        <v>125</v>
      </c>
      <c r="B127">
        <v>18619183.1261728</v>
      </c>
      <c r="C127">
        <v>1054383.41048857</v>
      </c>
      <c r="D127">
        <v>6535946.36800631</v>
      </c>
      <c r="E127">
        <v>6498714.91045012</v>
      </c>
      <c r="F127">
        <v>1787689.01880039</v>
      </c>
      <c r="G127">
        <v>2742449.41842743</v>
      </c>
    </row>
    <row r="128" spans="1:7">
      <c r="A128">
        <v>126</v>
      </c>
      <c r="B128">
        <v>18592378.8167101</v>
      </c>
      <c r="C128">
        <v>1061097.97216923</v>
      </c>
      <c r="D128">
        <v>6526738.61092189</v>
      </c>
      <c r="E128">
        <v>6498714.91045012</v>
      </c>
      <c r="F128">
        <v>1770283.56739505</v>
      </c>
      <c r="G128">
        <v>2735543.75577379</v>
      </c>
    </row>
    <row r="129" spans="1:7">
      <c r="A129">
        <v>127</v>
      </c>
      <c r="B129">
        <v>18549054.3136955</v>
      </c>
      <c r="C129">
        <v>1072620.02319607</v>
      </c>
      <c r="D129">
        <v>6509301.64453173</v>
      </c>
      <c r="E129">
        <v>6498714.91045012</v>
      </c>
      <c r="F129">
        <v>1743439.03000088</v>
      </c>
      <c r="G129">
        <v>2724978.70551669</v>
      </c>
    </row>
    <row r="130" spans="1:7">
      <c r="A130">
        <v>128</v>
      </c>
      <c r="B130">
        <v>18505311.021073</v>
      </c>
      <c r="C130">
        <v>1084694.65530409</v>
      </c>
      <c r="D130">
        <v>6491198.78177329</v>
      </c>
      <c r="E130">
        <v>6498714.91045012</v>
      </c>
      <c r="F130">
        <v>1716347.11505643</v>
      </c>
      <c r="G130">
        <v>2714355.55848905</v>
      </c>
    </row>
    <row r="131" spans="1:7">
      <c r="A131">
        <v>129</v>
      </c>
      <c r="B131">
        <v>18460760.6802541</v>
      </c>
      <c r="C131">
        <v>1097108.90672305</v>
      </c>
      <c r="D131">
        <v>6473394.774044</v>
      </c>
      <c r="E131">
        <v>6498714.91045012</v>
      </c>
      <c r="F131">
        <v>1688295.66043938</v>
      </c>
      <c r="G131">
        <v>2703246.42859753</v>
      </c>
    </row>
    <row r="132" spans="1:7">
      <c r="A132">
        <v>130</v>
      </c>
      <c r="B132">
        <v>18424384.7912539</v>
      </c>
      <c r="C132">
        <v>1107040.96709334</v>
      </c>
      <c r="D132">
        <v>6458631.41101503</v>
      </c>
      <c r="E132">
        <v>6498714.91045012</v>
      </c>
      <c r="F132">
        <v>1665745.8070835</v>
      </c>
      <c r="G132">
        <v>2694251.69561188</v>
      </c>
    </row>
    <row r="133" spans="1:7">
      <c r="A133">
        <v>131</v>
      </c>
      <c r="B133">
        <v>18404497.134875</v>
      </c>
      <c r="C133">
        <v>1111908.64260324</v>
      </c>
      <c r="D133">
        <v>6450777.69721783</v>
      </c>
      <c r="E133">
        <v>6498714.91045012</v>
      </c>
      <c r="F133">
        <v>1653721.51039114</v>
      </c>
      <c r="G133">
        <v>2689374.37421268</v>
      </c>
    </row>
    <row r="134" spans="1:7">
      <c r="A134">
        <v>132</v>
      </c>
      <c r="B134">
        <v>18374360.8540002</v>
      </c>
      <c r="C134">
        <v>1119739.43135896</v>
      </c>
      <c r="D134">
        <v>6439508.1319771</v>
      </c>
      <c r="E134">
        <v>6498714.91045012</v>
      </c>
      <c r="F134">
        <v>1634723.49561654</v>
      </c>
      <c r="G134">
        <v>2681674.88459748</v>
      </c>
    </row>
    <row r="135" spans="1:7">
      <c r="A135">
        <v>133</v>
      </c>
      <c r="B135">
        <v>18363414.3820492</v>
      </c>
      <c r="C135">
        <v>1120209.42763365</v>
      </c>
      <c r="D135">
        <v>6437626.71546167</v>
      </c>
      <c r="E135">
        <v>6498714.91045012</v>
      </c>
      <c r="F135">
        <v>1628510.14573932</v>
      </c>
      <c r="G135">
        <v>2678353.18276444</v>
      </c>
    </row>
    <row r="136" spans="1:7">
      <c r="A136">
        <v>134</v>
      </c>
      <c r="B136">
        <v>18363084.4293156</v>
      </c>
      <c r="C136">
        <v>1119965.30854672</v>
      </c>
      <c r="D136">
        <v>6437552.12074625</v>
      </c>
      <c r="E136">
        <v>6498714.91045012</v>
      </c>
      <c r="F136">
        <v>1628588.21958845</v>
      </c>
      <c r="G136">
        <v>2678263.86998401</v>
      </c>
    </row>
    <row r="137" spans="1:7">
      <c r="A137">
        <v>135</v>
      </c>
      <c r="B137">
        <v>18319259.7597001</v>
      </c>
      <c r="C137">
        <v>1135150.53823628</v>
      </c>
      <c r="D137">
        <v>6417801.89518246</v>
      </c>
      <c r="E137">
        <v>6498714.91045012</v>
      </c>
      <c r="F137">
        <v>1600403.18273273</v>
      </c>
      <c r="G137">
        <v>2667189.23309851</v>
      </c>
    </row>
    <row r="138" spans="1:7">
      <c r="A138">
        <v>136</v>
      </c>
      <c r="B138">
        <v>18285356.7031507</v>
      </c>
      <c r="C138">
        <v>1145790.71951728</v>
      </c>
      <c r="D138">
        <v>6404141.72819425</v>
      </c>
      <c r="E138">
        <v>6498714.91045012</v>
      </c>
      <c r="F138">
        <v>1578228.78681952</v>
      </c>
      <c r="G138">
        <v>2658480.55816953</v>
      </c>
    </row>
    <row r="139" spans="1:7">
      <c r="A139">
        <v>137</v>
      </c>
      <c r="B139">
        <v>18266072.0672051</v>
      </c>
      <c r="C139">
        <v>1151943.34483661</v>
      </c>
      <c r="D139">
        <v>6396660.41456396</v>
      </c>
      <c r="E139">
        <v>6498714.91045012</v>
      </c>
      <c r="F139">
        <v>1565466.8560376</v>
      </c>
      <c r="G139">
        <v>2653286.54131679</v>
      </c>
    </row>
    <row r="140" spans="1:7">
      <c r="A140">
        <v>138</v>
      </c>
      <c r="B140">
        <v>18255207.8312959</v>
      </c>
      <c r="C140">
        <v>1155976.48456772</v>
      </c>
      <c r="D140">
        <v>6392203.77842812</v>
      </c>
      <c r="E140">
        <v>6498714.91045012</v>
      </c>
      <c r="F140">
        <v>1557763.49086486</v>
      </c>
      <c r="G140">
        <v>2650549.16698509</v>
      </c>
    </row>
    <row r="141" spans="1:7">
      <c r="A141">
        <v>139</v>
      </c>
      <c r="B141">
        <v>18255241.974596</v>
      </c>
      <c r="C141">
        <v>1156237.72117639</v>
      </c>
      <c r="D141">
        <v>6391724.94009992</v>
      </c>
      <c r="E141">
        <v>6498714.91045012</v>
      </c>
      <c r="F141">
        <v>1557898.882395</v>
      </c>
      <c r="G141">
        <v>2650665.52047462</v>
      </c>
    </row>
    <row r="142" spans="1:7">
      <c r="A142">
        <v>140</v>
      </c>
      <c r="B142">
        <v>18224091.3975144</v>
      </c>
      <c r="C142">
        <v>1166372.88475947</v>
      </c>
      <c r="D142">
        <v>6379057.01280887</v>
      </c>
      <c r="E142">
        <v>6498714.91045012</v>
      </c>
      <c r="F142">
        <v>1537409.17912101</v>
      </c>
      <c r="G142">
        <v>2642537.41037493</v>
      </c>
    </row>
    <row r="143" spans="1:7">
      <c r="A143">
        <v>141</v>
      </c>
      <c r="B143">
        <v>18194179.1037894</v>
      </c>
      <c r="C143">
        <v>1178134.81062895</v>
      </c>
      <c r="D143">
        <v>6364465.51095814</v>
      </c>
      <c r="E143">
        <v>6498714.91045012</v>
      </c>
      <c r="F143">
        <v>1517918.48418263</v>
      </c>
      <c r="G143">
        <v>2634945.38756954</v>
      </c>
    </row>
    <row r="144" spans="1:7">
      <c r="A144">
        <v>142</v>
      </c>
      <c r="B144">
        <v>18180144.8776776</v>
      </c>
      <c r="C144">
        <v>1182472.49566002</v>
      </c>
      <c r="D144">
        <v>6358260.30290374</v>
      </c>
      <c r="E144">
        <v>6498714.91045012</v>
      </c>
      <c r="F144">
        <v>1509279.98922652</v>
      </c>
      <c r="G144">
        <v>2631417.1794372</v>
      </c>
    </row>
    <row r="145" spans="1:7">
      <c r="A145">
        <v>143</v>
      </c>
      <c r="B145">
        <v>18180677.7711831</v>
      </c>
      <c r="C145">
        <v>1182152.31146852</v>
      </c>
      <c r="D145">
        <v>6358333.80975294</v>
      </c>
      <c r="E145">
        <v>6498714.91045012</v>
      </c>
      <c r="F145">
        <v>1509853.71685032</v>
      </c>
      <c r="G145">
        <v>2631623.02266119</v>
      </c>
    </row>
    <row r="146" spans="1:7">
      <c r="A146">
        <v>144</v>
      </c>
      <c r="B146">
        <v>18153409.7984588</v>
      </c>
      <c r="C146">
        <v>1192503.95491979</v>
      </c>
      <c r="D146">
        <v>6347219.24128958</v>
      </c>
      <c r="E146">
        <v>6498714.91045012</v>
      </c>
      <c r="F146">
        <v>1490908.60185322</v>
      </c>
      <c r="G146">
        <v>2624063.08994608</v>
      </c>
    </row>
    <row r="147" spans="1:7">
      <c r="A147">
        <v>145</v>
      </c>
      <c r="B147">
        <v>18134321.9159669</v>
      </c>
      <c r="C147">
        <v>1199934.90433709</v>
      </c>
      <c r="D147">
        <v>6337708.01028673</v>
      </c>
      <c r="E147">
        <v>6498714.91045012</v>
      </c>
      <c r="F147">
        <v>1478712.42445814</v>
      </c>
      <c r="G147">
        <v>2619251.66643481</v>
      </c>
    </row>
    <row r="148" spans="1:7">
      <c r="A148">
        <v>146</v>
      </c>
      <c r="B148">
        <v>18105578.8795137</v>
      </c>
      <c r="C148">
        <v>1211233.27585436</v>
      </c>
      <c r="D148">
        <v>6324723.32285486</v>
      </c>
      <c r="E148">
        <v>6498714.91045012</v>
      </c>
      <c r="F148">
        <v>1459368.21781465</v>
      </c>
      <c r="G148">
        <v>2611539.15253972</v>
      </c>
    </row>
    <row r="149" spans="1:7">
      <c r="A149">
        <v>147</v>
      </c>
      <c r="B149">
        <v>18077270.2762306</v>
      </c>
      <c r="C149">
        <v>1222747.13785688</v>
      </c>
      <c r="D149">
        <v>6311903.32588947</v>
      </c>
      <c r="E149">
        <v>6498714.91045012</v>
      </c>
      <c r="F149">
        <v>1440071.51778954</v>
      </c>
      <c r="G149">
        <v>2603833.38424456</v>
      </c>
    </row>
    <row r="150" spans="1:7">
      <c r="A150">
        <v>148</v>
      </c>
      <c r="B150">
        <v>18049079.9753503</v>
      </c>
      <c r="C150">
        <v>1235038.84198687</v>
      </c>
      <c r="D150">
        <v>6298340.24754282</v>
      </c>
      <c r="E150">
        <v>6498714.91045012</v>
      </c>
      <c r="F150">
        <v>1420784.13016661</v>
      </c>
      <c r="G150">
        <v>2596201.84520388</v>
      </c>
    </row>
    <row r="151" spans="1:7">
      <c r="A151">
        <v>149</v>
      </c>
      <c r="B151">
        <v>18026614.7908929</v>
      </c>
      <c r="C151">
        <v>1245815.78483138</v>
      </c>
      <c r="D151">
        <v>6287325.81273837</v>
      </c>
      <c r="E151">
        <v>6498714.91045012</v>
      </c>
      <c r="F151">
        <v>1404825.53540794</v>
      </c>
      <c r="G151">
        <v>2589932.74746509</v>
      </c>
    </row>
    <row r="152" spans="1:7">
      <c r="A152">
        <v>150</v>
      </c>
      <c r="B152">
        <v>18015125.939591</v>
      </c>
      <c r="C152">
        <v>1252327.16526604</v>
      </c>
      <c r="D152">
        <v>6281285.19725793</v>
      </c>
      <c r="E152">
        <v>6498714.91045012</v>
      </c>
      <c r="F152">
        <v>1396195.65795308</v>
      </c>
      <c r="G152">
        <v>2586603.00866388</v>
      </c>
    </row>
    <row r="153" spans="1:7">
      <c r="A153">
        <v>151</v>
      </c>
      <c r="B153">
        <v>18015239.553743</v>
      </c>
      <c r="C153">
        <v>1251174.19824474</v>
      </c>
      <c r="D153">
        <v>6282144.02709504</v>
      </c>
      <c r="E153">
        <v>6498714.91045012</v>
      </c>
      <c r="F153">
        <v>1396671.57572132</v>
      </c>
      <c r="G153">
        <v>2586534.84223183</v>
      </c>
    </row>
    <row r="154" spans="1:7">
      <c r="A154">
        <v>152</v>
      </c>
      <c r="B154">
        <v>17997139.9849713</v>
      </c>
      <c r="C154">
        <v>1263134.02393109</v>
      </c>
      <c r="D154">
        <v>6270830.86084625</v>
      </c>
      <c r="E154">
        <v>6498714.91045012</v>
      </c>
      <c r="F154">
        <v>1382858.00305124</v>
      </c>
      <c r="G154">
        <v>2581602.18669258</v>
      </c>
    </row>
    <row r="155" spans="1:7">
      <c r="A155">
        <v>153</v>
      </c>
      <c r="B155">
        <v>17974828.637884</v>
      </c>
      <c r="C155">
        <v>1272459.37989126</v>
      </c>
      <c r="D155">
        <v>6260750.2858261</v>
      </c>
      <c r="E155">
        <v>6498714.91045012</v>
      </c>
      <c r="F155">
        <v>1367508.55291278</v>
      </c>
      <c r="G155">
        <v>2575395.50880378</v>
      </c>
    </row>
    <row r="156" spans="1:7">
      <c r="A156">
        <v>154</v>
      </c>
      <c r="B156">
        <v>17949785.5257163</v>
      </c>
      <c r="C156">
        <v>1284224.08255479</v>
      </c>
      <c r="D156">
        <v>6249028.93515716</v>
      </c>
      <c r="E156">
        <v>6498714.91045012</v>
      </c>
      <c r="F156">
        <v>1349516.44799455</v>
      </c>
      <c r="G156">
        <v>2568301.14955966</v>
      </c>
    </row>
    <row r="157" spans="1:7">
      <c r="A157">
        <v>155</v>
      </c>
      <c r="B157">
        <v>17927874.658055</v>
      </c>
      <c r="C157">
        <v>1296187.64114407</v>
      </c>
      <c r="D157">
        <v>6237244.07476679</v>
      </c>
      <c r="E157">
        <v>6498714.91045012</v>
      </c>
      <c r="F157">
        <v>1333720.5807631</v>
      </c>
      <c r="G157">
        <v>2562007.4509309</v>
      </c>
    </row>
    <row r="158" spans="1:7">
      <c r="A158">
        <v>156</v>
      </c>
      <c r="B158">
        <v>17915216.750205</v>
      </c>
      <c r="C158">
        <v>1303326.15175397</v>
      </c>
      <c r="D158">
        <v>6230153.91049042</v>
      </c>
      <c r="E158">
        <v>6498714.91045012</v>
      </c>
      <c r="F158">
        <v>1324542.96449798</v>
      </c>
      <c r="G158">
        <v>2558478.81301253</v>
      </c>
    </row>
    <row r="159" spans="1:7">
      <c r="A159">
        <v>157</v>
      </c>
      <c r="B159">
        <v>17908040.8230094</v>
      </c>
      <c r="C159">
        <v>1306863.11383447</v>
      </c>
      <c r="D159">
        <v>6226245.89136383</v>
      </c>
      <c r="E159">
        <v>6498714.91045012</v>
      </c>
      <c r="F159">
        <v>1319834.15052016</v>
      </c>
      <c r="G159">
        <v>2556382.75684078</v>
      </c>
    </row>
    <row r="160" spans="1:7">
      <c r="A160">
        <v>158</v>
      </c>
      <c r="B160">
        <v>17908355.7192012</v>
      </c>
      <c r="C160">
        <v>1306590.1207789</v>
      </c>
      <c r="D160">
        <v>6226695.61760569</v>
      </c>
      <c r="E160">
        <v>6498714.91045012</v>
      </c>
      <c r="F160">
        <v>1319958.20293113</v>
      </c>
      <c r="G160">
        <v>2556396.86743536</v>
      </c>
    </row>
    <row r="161" spans="1:7">
      <c r="A161">
        <v>159</v>
      </c>
      <c r="B161">
        <v>17887682.2860019</v>
      </c>
      <c r="C161">
        <v>1318554.3127407</v>
      </c>
      <c r="D161">
        <v>6215302.23679478</v>
      </c>
      <c r="E161">
        <v>6498714.91045012</v>
      </c>
      <c r="F161">
        <v>1304729.32206197</v>
      </c>
      <c r="G161">
        <v>2550381.50395432</v>
      </c>
    </row>
    <row r="162" spans="1:7">
      <c r="A162">
        <v>160</v>
      </c>
      <c r="B162">
        <v>17867969.1441592</v>
      </c>
      <c r="C162">
        <v>1328936.1118624</v>
      </c>
      <c r="D162">
        <v>6205843.50975263</v>
      </c>
      <c r="E162">
        <v>6498714.91045012</v>
      </c>
      <c r="F162">
        <v>1290014.58475172</v>
      </c>
      <c r="G162">
        <v>2544460.02734235</v>
      </c>
    </row>
    <row r="163" spans="1:7">
      <c r="A163">
        <v>161</v>
      </c>
      <c r="B163">
        <v>17858907.1060738</v>
      </c>
      <c r="C163">
        <v>1335276.95151878</v>
      </c>
      <c r="D163">
        <v>6200784.61692578</v>
      </c>
      <c r="E163">
        <v>6498714.91045012</v>
      </c>
      <c r="F163">
        <v>1282548.50319405</v>
      </c>
      <c r="G163">
        <v>2541582.12398508</v>
      </c>
    </row>
    <row r="164" spans="1:7">
      <c r="A164">
        <v>162</v>
      </c>
      <c r="B164">
        <v>17859332.6850873</v>
      </c>
      <c r="C164">
        <v>1335396.625997</v>
      </c>
      <c r="D164">
        <v>6200959.49633831</v>
      </c>
      <c r="E164">
        <v>6498714.91045012</v>
      </c>
      <c r="F164">
        <v>1282631.88330868</v>
      </c>
      <c r="G164">
        <v>2541629.76899321</v>
      </c>
    </row>
    <row r="165" spans="1:7">
      <c r="A165">
        <v>163</v>
      </c>
      <c r="B165">
        <v>17841616.4770608</v>
      </c>
      <c r="C165">
        <v>1345818.87375918</v>
      </c>
      <c r="D165">
        <v>6190745.75257185</v>
      </c>
      <c r="E165">
        <v>6498714.91045012</v>
      </c>
      <c r="F165">
        <v>1269760.77512881</v>
      </c>
      <c r="G165">
        <v>2536576.16515088</v>
      </c>
    </row>
    <row r="166" spans="1:7">
      <c r="A166">
        <v>164</v>
      </c>
      <c r="B166">
        <v>17829477.8260964</v>
      </c>
      <c r="C166">
        <v>1353369.15326348</v>
      </c>
      <c r="D166">
        <v>6184670.47846726</v>
      </c>
      <c r="E166">
        <v>6498714.91045012</v>
      </c>
      <c r="F166">
        <v>1260016.16565745</v>
      </c>
      <c r="G166">
        <v>2532707.11825807</v>
      </c>
    </row>
    <row r="167" spans="1:7">
      <c r="A167">
        <v>165</v>
      </c>
      <c r="B167">
        <v>17811434.2835944</v>
      </c>
      <c r="C167">
        <v>1365148.10970272</v>
      </c>
      <c r="D167">
        <v>6174494.85485474</v>
      </c>
      <c r="E167">
        <v>6498714.91045012</v>
      </c>
      <c r="F167">
        <v>1245918.78389235</v>
      </c>
      <c r="G167">
        <v>2527157.62469447</v>
      </c>
    </row>
    <row r="168" spans="1:7">
      <c r="A168">
        <v>166</v>
      </c>
      <c r="B168">
        <v>17793736.8497047</v>
      </c>
      <c r="C168">
        <v>1377150.16959693</v>
      </c>
      <c r="D168">
        <v>6164194.6925308</v>
      </c>
      <c r="E168">
        <v>6498714.91045012</v>
      </c>
      <c r="F168">
        <v>1231982.41236554</v>
      </c>
      <c r="G168">
        <v>2521694.66476134</v>
      </c>
    </row>
    <row r="169" spans="1:7">
      <c r="A169">
        <v>167</v>
      </c>
      <c r="B169">
        <v>17775971.2907725</v>
      </c>
      <c r="C169">
        <v>1389179.72429661</v>
      </c>
      <c r="D169">
        <v>6154172.3309878</v>
      </c>
      <c r="E169">
        <v>6498714.91045012</v>
      </c>
      <c r="F169">
        <v>1217814.28040545</v>
      </c>
      <c r="G169">
        <v>2516090.04463253</v>
      </c>
    </row>
    <row r="170" spans="1:7">
      <c r="A170">
        <v>168</v>
      </c>
      <c r="B170">
        <v>17761681.2588659</v>
      </c>
      <c r="C170">
        <v>1398438.99913672</v>
      </c>
      <c r="D170">
        <v>6146115.96477855</v>
      </c>
      <c r="E170">
        <v>6498714.91045012</v>
      </c>
      <c r="F170">
        <v>1206736.69233604</v>
      </c>
      <c r="G170">
        <v>2511674.69216447</v>
      </c>
    </row>
    <row r="171" spans="1:7">
      <c r="A171">
        <v>169</v>
      </c>
      <c r="B171">
        <v>17754285.5673213</v>
      </c>
      <c r="C171">
        <v>1402335.4064049</v>
      </c>
      <c r="D171">
        <v>6142285.28935856</v>
      </c>
      <c r="E171">
        <v>6498714.91045012</v>
      </c>
      <c r="F171">
        <v>1201436.15865034</v>
      </c>
      <c r="G171">
        <v>2509513.80245739</v>
      </c>
    </row>
    <row r="172" spans="1:7">
      <c r="A172">
        <v>170</v>
      </c>
      <c r="B172">
        <v>17754796.5295107</v>
      </c>
      <c r="C172">
        <v>1403418.70480991</v>
      </c>
      <c r="D172">
        <v>6141745.54525308</v>
      </c>
      <c r="E172">
        <v>6498714.91045012</v>
      </c>
      <c r="F172">
        <v>1201268.17013232</v>
      </c>
      <c r="G172">
        <v>2509649.19886532</v>
      </c>
    </row>
    <row r="173" spans="1:7">
      <c r="A173">
        <v>171</v>
      </c>
      <c r="B173">
        <v>17742680.0012058</v>
      </c>
      <c r="C173">
        <v>1407983.73339512</v>
      </c>
      <c r="D173">
        <v>6137072.69700054</v>
      </c>
      <c r="E173">
        <v>6498714.91045012</v>
      </c>
      <c r="F173">
        <v>1192975.90318025</v>
      </c>
      <c r="G173">
        <v>2505932.75717979</v>
      </c>
    </row>
    <row r="174" spans="1:7">
      <c r="A174">
        <v>172</v>
      </c>
      <c r="B174">
        <v>17729008.8721555</v>
      </c>
      <c r="C174">
        <v>1419891.19958256</v>
      </c>
      <c r="D174">
        <v>6127983.02035111</v>
      </c>
      <c r="E174">
        <v>6498714.91045012</v>
      </c>
      <c r="F174">
        <v>1181095.95255639</v>
      </c>
      <c r="G174">
        <v>2501323.78921531</v>
      </c>
    </row>
    <row r="175" spans="1:7">
      <c r="A175">
        <v>173</v>
      </c>
      <c r="B175">
        <v>17713044.903201</v>
      </c>
      <c r="C175">
        <v>1432966.94086837</v>
      </c>
      <c r="D175">
        <v>6117606.02303401</v>
      </c>
      <c r="E175">
        <v>6498714.91045012</v>
      </c>
      <c r="F175">
        <v>1167767.66418187</v>
      </c>
      <c r="G175">
        <v>2495989.36466665</v>
      </c>
    </row>
    <row r="176" spans="1:7">
      <c r="A176">
        <v>174</v>
      </c>
      <c r="B176">
        <v>17698469.4605345</v>
      </c>
      <c r="C176">
        <v>1443852.71412166</v>
      </c>
      <c r="D176">
        <v>6109126.0393518</v>
      </c>
      <c r="E176">
        <v>6498714.91045012</v>
      </c>
      <c r="F176">
        <v>1155594.52583627</v>
      </c>
      <c r="G176">
        <v>2491181.27077469</v>
      </c>
    </row>
    <row r="177" spans="1:7">
      <c r="A177">
        <v>175</v>
      </c>
      <c r="B177">
        <v>17689831.017095</v>
      </c>
      <c r="C177">
        <v>1450443.02419558</v>
      </c>
      <c r="D177">
        <v>6104208.95581812</v>
      </c>
      <c r="E177">
        <v>6498714.91045012</v>
      </c>
      <c r="F177">
        <v>1148273.65978097</v>
      </c>
      <c r="G177">
        <v>2488190.46685022</v>
      </c>
    </row>
    <row r="178" spans="1:7">
      <c r="A178">
        <v>176</v>
      </c>
      <c r="B178">
        <v>17685021.3202374</v>
      </c>
      <c r="C178">
        <v>1454781.19285278</v>
      </c>
      <c r="D178">
        <v>6101291.85974071</v>
      </c>
      <c r="E178">
        <v>6498714.91045012</v>
      </c>
      <c r="F178">
        <v>1143690.79026915</v>
      </c>
      <c r="G178">
        <v>2486542.56692468</v>
      </c>
    </row>
    <row r="179" spans="1:7">
      <c r="A179">
        <v>177</v>
      </c>
      <c r="B179">
        <v>17685325.6677848</v>
      </c>
      <c r="C179">
        <v>1454874.83188272</v>
      </c>
      <c r="D179">
        <v>6101169.74929367</v>
      </c>
      <c r="E179">
        <v>6498714.91045012</v>
      </c>
      <c r="F179">
        <v>1143907.56510538</v>
      </c>
      <c r="G179">
        <v>2486658.6110529</v>
      </c>
    </row>
    <row r="180" spans="1:7">
      <c r="A180">
        <v>178</v>
      </c>
      <c r="B180">
        <v>17671732.6236239</v>
      </c>
      <c r="C180">
        <v>1465597.73302459</v>
      </c>
      <c r="D180">
        <v>6093106.47356953</v>
      </c>
      <c r="E180">
        <v>6498714.91045012</v>
      </c>
      <c r="F180">
        <v>1132292.0795197</v>
      </c>
      <c r="G180">
        <v>2482021.42705991</v>
      </c>
    </row>
    <row r="181" spans="1:7">
      <c r="A181">
        <v>179</v>
      </c>
      <c r="B181">
        <v>17658996.6608977</v>
      </c>
      <c r="C181">
        <v>1477768.14747196</v>
      </c>
      <c r="D181">
        <v>6083960.17079631</v>
      </c>
      <c r="E181">
        <v>6498714.91045012</v>
      </c>
      <c r="F181">
        <v>1120956.91017281</v>
      </c>
      <c r="G181">
        <v>2477596.52200651</v>
      </c>
    </row>
    <row r="182" spans="1:7">
      <c r="A182">
        <v>180</v>
      </c>
      <c r="B182">
        <v>17652912.4759191</v>
      </c>
      <c r="C182">
        <v>1482072.50831475</v>
      </c>
      <c r="D182">
        <v>6080223.41326213</v>
      </c>
      <c r="E182">
        <v>6498714.91045012</v>
      </c>
      <c r="F182">
        <v>1116236.46131812</v>
      </c>
      <c r="G182">
        <v>2475665.18257394</v>
      </c>
    </row>
    <row r="183" spans="1:7">
      <c r="A183">
        <v>181</v>
      </c>
      <c r="B183">
        <v>17646788.0376874</v>
      </c>
      <c r="C183">
        <v>1487262.73788802</v>
      </c>
      <c r="D183">
        <v>6076436.52300458</v>
      </c>
      <c r="E183">
        <v>6498714.91045012</v>
      </c>
      <c r="F183">
        <v>1110884.67045263</v>
      </c>
      <c r="G183">
        <v>2473489.19589209</v>
      </c>
    </row>
    <row r="184" spans="1:7">
      <c r="A184">
        <v>182</v>
      </c>
      <c r="B184">
        <v>17636739.5609699</v>
      </c>
      <c r="C184">
        <v>1496713.98076651</v>
      </c>
      <c r="D184">
        <v>6070123.02443519</v>
      </c>
      <c r="E184">
        <v>6498714.91045012</v>
      </c>
      <c r="F184">
        <v>1101469.18905674</v>
      </c>
      <c r="G184">
        <v>2469718.45626133</v>
      </c>
    </row>
    <row r="185" spans="1:7">
      <c r="A185">
        <v>183</v>
      </c>
      <c r="B185">
        <v>17629167.9446941</v>
      </c>
      <c r="C185">
        <v>1503837.31465773</v>
      </c>
      <c r="D185">
        <v>6064566.06441358</v>
      </c>
      <c r="E185">
        <v>6498714.91045012</v>
      </c>
      <c r="F185">
        <v>1094922.33607692</v>
      </c>
      <c r="G185">
        <v>2467127.3190958</v>
      </c>
    </row>
    <row r="186" spans="1:7">
      <c r="A186">
        <v>184</v>
      </c>
      <c r="B186">
        <v>17617954.0120576</v>
      </c>
      <c r="C186">
        <v>1514423.54827135</v>
      </c>
      <c r="D186">
        <v>6056974.17976568</v>
      </c>
      <c r="E186">
        <v>6498714.91045012</v>
      </c>
      <c r="F186">
        <v>1084775.34855563</v>
      </c>
      <c r="G186">
        <v>2463066.0250148</v>
      </c>
    </row>
    <row r="187" spans="1:7">
      <c r="A187">
        <v>185</v>
      </c>
      <c r="B187">
        <v>17606933.8749959</v>
      </c>
      <c r="C187">
        <v>1525083.79892061</v>
      </c>
      <c r="D187">
        <v>6049487.65294641</v>
      </c>
      <c r="E187">
        <v>6498714.91045012</v>
      </c>
      <c r="F187">
        <v>1074648.40557549</v>
      </c>
      <c r="G187">
        <v>2458999.10710323</v>
      </c>
    </row>
    <row r="188" spans="1:7">
      <c r="A188">
        <v>186</v>
      </c>
      <c r="B188">
        <v>17595862.3702512</v>
      </c>
      <c r="C188">
        <v>1536671.85105402</v>
      </c>
      <c r="D188">
        <v>6041382.64975629</v>
      </c>
      <c r="E188">
        <v>6498714.91045012</v>
      </c>
      <c r="F188">
        <v>1064236.89021174</v>
      </c>
      <c r="G188">
        <v>2454856.06877902</v>
      </c>
    </row>
    <row r="189" spans="1:7">
      <c r="A189">
        <v>187</v>
      </c>
      <c r="B189">
        <v>17587123.1305452</v>
      </c>
      <c r="C189">
        <v>1546977.76889848</v>
      </c>
      <c r="D189">
        <v>6034630.75698348</v>
      </c>
      <c r="E189">
        <v>6498714.91045012</v>
      </c>
      <c r="F189">
        <v>1055423.80659876</v>
      </c>
      <c r="G189">
        <v>2451375.88761438</v>
      </c>
    </row>
    <row r="190" spans="1:7">
      <c r="A190">
        <v>188</v>
      </c>
      <c r="B190">
        <v>17582906.1261618</v>
      </c>
      <c r="C190">
        <v>1553277.38740683</v>
      </c>
      <c r="D190">
        <v>6030859.45793504</v>
      </c>
      <c r="E190">
        <v>6498714.91045012</v>
      </c>
      <c r="F190">
        <v>1050562.35046</v>
      </c>
      <c r="G190">
        <v>2449492.01990978</v>
      </c>
    </row>
    <row r="191" spans="1:7">
      <c r="A191">
        <v>189</v>
      </c>
      <c r="B191">
        <v>17582864.5685927</v>
      </c>
      <c r="C191">
        <v>1551951.13104636</v>
      </c>
      <c r="D191">
        <v>6031495.60797293</v>
      </c>
      <c r="E191">
        <v>6498714.91045012</v>
      </c>
      <c r="F191">
        <v>1051120.41977146</v>
      </c>
      <c r="G191">
        <v>2449582.49935187</v>
      </c>
    </row>
    <row r="192" spans="1:7">
      <c r="A192">
        <v>190</v>
      </c>
      <c r="B192">
        <v>17576541.6988556</v>
      </c>
      <c r="C192">
        <v>1562666.64364957</v>
      </c>
      <c r="D192">
        <v>6024925.27168708</v>
      </c>
      <c r="E192">
        <v>6498714.91045012</v>
      </c>
      <c r="F192">
        <v>1043496.74643375</v>
      </c>
      <c r="G192">
        <v>2446738.1266351</v>
      </c>
    </row>
    <row r="193" spans="1:7">
      <c r="A193">
        <v>191</v>
      </c>
      <c r="B193">
        <v>17568195.1326373</v>
      </c>
      <c r="C193">
        <v>1570123.04247577</v>
      </c>
      <c r="D193">
        <v>6019572.54147415</v>
      </c>
      <c r="E193">
        <v>6498714.91045012</v>
      </c>
      <c r="F193">
        <v>1036081.06337738</v>
      </c>
      <c r="G193">
        <v>2443703.57485992</v>
      </c>
    </row>
    <row r="194" spans="1:7">
      <c r="A194">
        <v>192</v>
      </c>
      <c r="B194">
        <v>17558382.8163027</v>
      </c>
      <c r="C194">
        <v>1580841.77168641</v>
      </c>
      <c r="D194">
        <v>6012582.34610147</v>
      </c>
      <c r="E194">
        <v>6498714.91045012</v>
      </c>
      <c r="F194">
        <v>1026372.3790018</v>
      </c>
      <c r="G194">
        <v>2439871.40906292</v>
      </c>
    </row>
    <row r="195" spans="1:7">
      <c r="A195">
        <v>193</v>
      </c>
      <c r="B195">
        <v>17549359.5794936</v>
      </c>
      <c r="C195">
        <v>1592707.52657793</v>
      </c>
      <c r="D195">
        <v>6004925.0919691</v>
      </c>
      <c r="E195">
        <v>6498714.91045012</v>
      </c>
      <c r="F195">
        <v>1016922.26665202</v>
      </c>
      <c r="G195">
        <v>2436089.78384444</v>
      </c>
    </row>
    <row r="196" spans="1:7">
      <c r="A196">
        <v>194</v>
      </c>
      <c r="B196">
        <v>17544034.2187073</v>
      </c>
      <c r="C196">
        <v>1599999.68401988</v>
      </c>
      <c r="D196">
        <v>6000187.97206544</v>
      </c>
      <c r="E196">
        <v>6498714.91045012</v>
      </c>
      <c r="F196">
        <v>1011238.61533401</v>
      </c>
      <c r="G196">
        <v>2433893.03683787</v>
      </c>
    </row>
    <row r="197" spans="1:7">
      <c r="A197">
        <v>195</v>
      </c>
      <c r="B197">
        <v>17541030.9057714</v>
      </c>
      <c r="C197">
        <v>1603440.90098351</v>
      </c>
      <c r="D197">
        <v>5997657.00068794</v>
      </c>
      <c r="E197">
        <v>6498714.91045012</v>
      </c>
      <c r="F197">
        <v>1008537.71423703</v>
      </c>
      <c r="G197">
        <v>2432680.37941277</v>
      </c>
    </row>
    <row r="198" spans="1:7">
      <c r="A198">
        <v>196</v>
      </c>
      <c r="B198">
        <v>17541132.5955083</v>
      </c>
      <c r="C198">
        <v>1603099.47896001</v>
      </c>
      <c r="D198">
        <v>5997935.64449098</v>
      </c>
      <c r="E198">
        <v>6498714.91045012</v>
      </c>
      <c r="F198">
        <v>1008668.75140353</v>
      </c>
      <c r="G198">
        <v>2432713.81020372</v>
      </c>
    </row>
    <row r="199" spans="1:7">
      <c r="A199">
        <v>197</v>
      </c>
      <c r="B199">
        <v>17532802.7251009</v>
      </c>
      <c r="C199">
        <v>1614809.31798428</v>
      </c>
      <c r="D199">
        <v>5990507.41993768</v>
      </c>
      <c r="E199">
        <v>6498714.91045012</v>
      </c>
      <c r="F199">
        <v>999636.653713677</v>
      </c>
      <c r="G199">
        <v>2429134.42301515</v>
      </c>
    </row>
    <row r="200" spans="1:7">
      <c r="A200">
        <v>198</v>
      </c>
      <c r="B200">
        <v>17524663.9968318</v>
      </c>
      <c r="C200">
        <v>1624817.67137437</v>
      </c>
      <c r="D200">
        <v>5984338.67035062</v>
      </c>
      <c r="E200">
        <v>6498714.91045012</v>
      </c>
      <c r="F200">
        <v>991115.092115389</v>
      </c>
      <c r="G200">
        <v>2425677.65254127</v>
      </c>
    </row>
    <row r="201" spans="1:7">
      <c r="A201">
        <v>199</v>
      </c>
      <c r="B201">
        <v>17520893.1814817</v>
      </c>
      <c r="C201">
        <v>1631438.66104004</v>
      </c>
      <c r="D201">
        <v>5980689.37962243</v>
      </c>
      <c r="E201">
        <v>6498714.91045012</v>
      </c>
      <c r="F201">
        <v>986260.355779057</v>
      </c>
      <c r="G201">
        <v>2423789.87459007</v>
      </c>
    </row>
    <row r="202" spans="1:7">
      <c r="A202">
        <v>200</v>
      </c>
      <c r="B202">
        <v>17517160.5366185</v>
      </c>
      <c r="C202">
        <v>1637369.47455828</v>
      </c>
      <c r="D202">
        <v>5977082.20096056</v>
      </c>
      <c r="E202">
        <v>6498714.91045012</v>
      </c>
      <c r="F202">
        <v>981899.80421818</v>
      </c>
      <c r="G202">
        <v>2422094.14643137</v>
      </c>
    </row>
    <row r="203" spans="1:7">
      <c r="A203">
        <v>201</v>
      </c>
      <c r="B203">
        <v>17510974.3411173</v>
      </c>
      <c r="C203">
        <v>1646367.69941114</v>
      </c>
      <c r="D203">
        <v>5971242.06829547</v>
      </c>
      <c r="E203">
        <v>6498714.91045012</v>
      </c>
      <c r="F203">
        <v>975201.002157885</v>
      </c>
      <c r="G203">
        <v>2419448.66080264</v>
      </c>
    </row>
    <row r="204" spans="1:7">
      <c r="A204">
        <v>202</v>
      </c>
      <c r="B204">
        <v>17506414.3515544</v>
      </c>
      <c r="C204">
        <v>1653366.9428259</v>
      </c>
      <c r="D204">
        <v>5967377.34402745</v>
      </c>
      <c r="E204">
        <v>6498714.91045012</v>
      </c>
      <c r="F204">
        <v>969702.603110662</v>
      </c>
      <c r="G204">
        <v>2417252.55114027</v>
      </c>
    </row>
    <row r="205" spans="1:7">
      <c r="A205">
        <v>203</v>
      </c>
      <c r="B205">
        <v>17499765.7868202</v>
      </c>
      <c r="C205">
        <v>1664279.58342114</v>
      </c>
      <c r="D205">
        <v>5960994.63450423</v>
      </c>
      <c r="E205">
        <v>6498714.91045012</v>
      </c>
      <c r="F205">
        <v>961692.115757141</v>
      </c>
      <c r="G205">
        <v>2414084.54268761</v>
      </c>
    </row>
    <row r="206" spans="1:7">
      <c r="A206">
        <v>204</v>
      </c>
      <c r="B206">
        <v>17493300.3058644</v>
      </c>
      <c r="C206">
        <v>1675446.59494956</v>
      </c>
      <c r="D206">
        <v>5954481.56762632</v>
      </c>
      <c r="E206">
        <v>6498714.91045012</v>
      </c>
      <c r="F206">
        <v>953710.341373712</v>
      </c>
      <c r="G206">
        <v>2410946.89146471</v>
      </c>
    </row>
    <row r="207" spans="1:7">
      <c r="A207">
        <v>205</v>
      </c>
      <c r="B207">
        <v>17486762.2806908</v>
      </c>
      <c r="C207">
        <v>1686606.19468418</v>
      </c>
      <c r="D207">
        <v>5948118.42446437</v>
      </c>
      <c r="E207">
        <v>6498714.91045012</v>
      </c>
      <c r="F207">
        <v>945595.786436741</v>
      </c>
      <c r="G207">
        <v>2407726.96465537</v>
      </c>
    </row>
    <row r="208" spans="1:7">
      <c r="A208">
        <v>206</v>
      </c>
      <c r="B208">
        <v>17481569.2788444</v>
      </c>
      <c r="C208">
        <v>1694749.25953003</v>
      </c>
      <c r="D208">
        <v>5943248.31274213</v>
      </c>
      <c r="E208">
        <v>6498714.91045012</v>
      </c>
      <c r="F208">
        <v>939550.036377694</v>
      </c>
      <c r="G208">
        <v>2405306.75974441</v>
      </c>
    </row>
    <row r="209" spans="1:7">
      <c r="A209">
        <v>207</v>
      </c>
      <c r="B209">
        <v>17478996.2193603</v>
      </c>
      <c r="C209">
        <v>1697434.67808549</v>
      </c>
      <c r="D209">
        <v>5941344.34430862</v>
      </c>
      <c r="E209">
        <v>6498714.91045012</v>
      </c>
      <c r="F209">
        <v>937177.965358144</v>
      </c>
      <c r="G209">
        <v>2404324.3211579</v>
      </c>
    </row>
    <row r="210" spans="1:7">
      <c r="A210">
        <v>208</v>
      </c>
      <c r="B210">
        <v>17478889.7465699</v>
      </c>
      <c r="C210">
        <v>1696041.31942683</v>
      </c>
      <c r="D210">
        <v>5941927.91570543</v>
      </c>
      <c r="E210">
        <v>6498714.91045012</v>
      </c>
      <c r="F210">
        <v>937753.185003948</v>
      </c>
      <c r="G210">
        <v>2404452.41598358</v>
      </c>
    </row>
    <row r="211" spans="1:7">
      <c r="A211">
        <v>209</v>
      </c>
      <c r="B211">
        <v>17474882.5003722</v>
      </c>
      <c r="C211">
        <v>1698930.58227474</v>
      </c>
      <c r="D211">
        <v>5939801.36724513</v>
      </c>
      <c r="E211">
        <v>6498714.91045012</v>
      </c>
      <c r="F211">
        <v>934450.931130834</v>
      </c>
      <c r="G211">
        <v>2402984.70927136</v>
      </c>
    </row>
    <row r="212" spans="1:7">
      <c r="A212">
        <v>210</v>
      </c>
      <c r="B212">
        <v>17470324.3705756</v>
      </c>
      <c r="C212">
        <v>1709860.79929179</v>
      </c>
      <c r="D212">
        <v>5933937.48912571</v>
      </c>
      <c r="E212">
        <v>6498714.91045012</v>
      </c>
      <c r="F212">
        <v>927517.24374518</v>
      </c>
      <c r="G212">
        <v>2400293.92796282</v>
      </c>
    </row>
    <row r="213" spans="1:7">
      <c r="A213">
        <v>211</v>
      </c>
      <c r="B213">
        <v>17464765.6622322</v>
      </c>
      <c r="C213">
        <v>1721724.50560619</v>
      </c>
      <c r="D213">
        <v>5927295.20288017</v>
      </c>
      <c r="E213">
        <v>6498714.91045012</v>
      </c>
      <c r="F213">
        <v>919834.384564683</v>
      </c>
      <c r="G213">
        <v>2397196.658731</v>
      </c>
    </row>
    <row r="214" spans="1:7">
      <c r="A214">
        <v>212</v>
      </c>
      <c r="B214">
        <v>17459381.5993775</v>
      </c>
      <c r="C214">
        <v>1731518.58521059</v>
      </c>
      <c r="D214">
        <v>5921846.96205312</v>
      </c>
      <c r="E214">
        <v>6498714.91045012</v>
      </c>
      <c r="F214">
        <v>912868.030929177</v>
      </c>
      <c r="G214">
        <v>2394433.11073445</v>
      </c>
    </row>
    <row r="215" spans="1:7">
      <c r="A215">
        <v>213</v>
      </c>
      <c r="B215">
        <v>17456199.3362527</v>
      </c>
      <c r="C215">
        <v>1737406.10954371</v>
      </c>
      <c r="D215">
        <v>5918692.92697432</v>
      </c>
      <c r="E215">
        <v>6498714.91045012</v>
      </c>
      <c r="F215">
        <v>908680.939604766</v>
      </c>
      <c r="G215">
        <v>2392704.44967977</v>
      </c>
    </row>
    <row r="216" spans="1:7">
      <c r="A216">
        <v>214</v>
      </c>
      <c r="B216">
        <v>17454507.6738236</v>
      </c>
      <c r="C216">
        <v>1741461.44517527</v>
      </c>
      <c r="D216">
        <v>5916768.08757806</v>
      </c>
      <c r="E216">
        <v>6498714.91045012</v>
      </c>
      <c r="F216">
        <v>905868.895939205</v>
      </c>
      <c r="G216">
        <v>2391694.33468093</v>
      </c>
    </row>
    <row r="217" spans="1:7">
      <c r="A217">
        <v>215</v>
      </c>
      <c r="B217">
        <v>17454655.0510159</v>
      </c>
      <c r="C217">
        <v>1741662.78081964</v>
      </c>
      <c r="D217">
        <v>5916654.95121369</v>
      </c>
      <c r="E217">
        <v>6498714.91045012</v>
      </c>
      <c r="F217">
        <v>905899.561101692</v>
      </c>
      <c r="G217">
        <v>2391722.84743075</v>
      </c>
    </row>
    <row r="218" spans="1:7">
      <c r="A218">
        <v>216</v>
      </c>
      <c r="B218">
        <v>17449637.0948788</v>
      </c>
      <c r="C218">
        <v>1751308.14581721</v>
      </c>
      <c r="D218">
        <v>5911452.50175074</v>
      </c>
      <c r="E218">
        <v>6498714.91045012</v>
      </c>
      <c r="F218">
        <v>899149.299979285</v>
      </c>
      <c r="G218">
        <v>2389012.23688149</v>
      </c>
    </row>
    <row r="219" spans="1:7">
      <c r="A219">
        <v>217</v>
      </c>
      <c r="B219">
        <v>17444921.410532</v>
      </c>
      <c r="C219">
        <v>1763317.17025279</v>
      </c>
      <c r="D219">
        <v>5904981.80653192</v>
      </c>
      <c r="E219">
        <v>6498714.91045012</v>
      </c>
      <c r="F219">
        <v>891777.872325947</v>
      </c>
      <c r="G219">
        <v>2386129.65097124</v>
      </c>
    </row>
    <row r="220" spans="1:7">
      <c r="A220">
        <v>218</v>
      </c>
      <c r="B220">
        <v>17442602.9134559</v>
      </c>
      <c r="C220">
        <v>1767122.05980178</v>
      </c>
      <c r="D220">
        <v>5902602.62379971</v>
      </c>
      <c r="E220">
        <v>6498714.91045012</v>
      </c>
      <c r="F220">
        <v>889125.499505332</v>
      </c>
      <c r="G220">
        <v>2385037.81989901</v>
      </c>
    </row>
    <row r="221" spans="1:7">
      <c r="A221">
        <v>219</v>
      </c>
      <c r="B221">
        <v>17440381.3724894</v>
      </c>
      <c r="C221">
        <v>1771615.88609197</v>
      </c>
      <c r="D221">
        <v>5900198.58908335</v>
      </c>
      <c r="E221">
        <v>6498714.91045012</v>
      </c>
      <c r="F221">
        <v>886064.35915683</v>
      </c>
      <c r="G221">
        <v>2383787.62770716</v>
      </c>
    </row>
    <row r="222" spans="1:7">
      <c r="A222">
        <v>220</v>
      </c>
      <c r="B222">
        <v>17436873.6682788</v>
      </c>
      <c r="C222">
        <v>1780291.53533185</v>
      </c>
      <c r="D222">
        <v>5895966.90093367</v>
      </c>
      <c r="E222">
        <v>6498714.91045012</v>
      </c>
      <c r="F222">
        <v>880394.140211358</v>
      </c>
      <c r="G222">
        <v>2381506.18135177</v>
      </c>
    </row>
    <row r="223" spans="1:7">
      <c r="A223">
        <v>221</v>
      </c>
      <c r="B223">
        <v>17434340.8098838</v>
      </c>
      <c r="C223">
        <v>1786524.82983312</v>
      </c>
      <c r="D223">
        <v>5892455.51857578</v>
      </c>
      <c r="E223">
        <v>6498714.91045012</v>
      </c>
      <c r="F223">
        <v>876632.445687495</v>
      </c>
      <c r="G223">
        <v>2380013.10533729</v>
      </c>
    </row>
    <row r="224" spans="1:7">
      <c r="A224">
        <v>222</v>
      </c>
      <c r="B224">
        <v>17430618.8778907</v>
      </c>
      <c r="C224">
        <v>1795566.83759139</v>
      </c>
      <c r="D224">
        <v>5887697.89500059</v>
      </c>
      <c r="E224">
        <v>6498714.91045012</v>
      </c>
      <c r="F224">
        <v>870923.941083649</v>
      </c>
      <c r="G224">
        <v>2377715.29376492</v>
      </c>
    </row>
    <row r="225" spans="1:7">
      <c r="A225">
        <v>223</v>
      </c>
      <c r="B225">
        <v>17426950.2940072</v>
      </c>
      <c r="C225">
        <v>1804551.60731839</v>
      </c>
      <c r="D225">
        <v>5883031.76129208</v>
      </c>
      <c r="E225">
        <v>6498714.91045012</v>
      </c>
      <c r="F225">
        <v>865239.289727622</v>
      </c>
      <c r="G225">
        <v>2375412.72521896</v>
      </c>
    </row>
    <row r="226" spans="1:7">
      <c r="A226">
        <v>224</v>
      </c>
      <c r="B226">
        <v>17423234.1685902</v>
      </c>
      <c r="C226">
        <v>1814709.93362163</v>
      </c>
      <c r="D226">
        <v>5877742.55043349</v>
      </c>
      <c r="E226">
        <v>6498714.91045012</v>
      </c>
      <c r="F226">
        <v>859109.689031665</v>
      </c>
      <c r="G226">
        <v>2372957.08505333</v>
      </c>
    </row>
    <row r="227" spans="1:7">
      <c r="A227">
        <v>225</v>
      </c>
      <c r="B227">
        <v>17420403.721203</v>
      </c>
      <c r="C227">
        <v>1824088.59779919</v>
      </c>
      <c r="D227">
        <v>5873131.68423853</v>
      </c>
      <c r="E227">
        <v>6498714.91045012</v>
      </c>
      <c r="F227">
        <v>853670.265706489</v>
      </c>
      <c r="G227">
        <v>2370798.26300868</v>
      </c>
    </row>
    <row r="228" spans="1:7">
      <c r="A228">
        <v>226</v>
      </c>
      <c r="B228">
        <v>17419199.1159081</v>
      </c>
      <c r="C228">
        <v>1830124.72689219</v>
      </c>
      <c r="D228">
        <v>5870378.16128753</v>
      </c>
      <c r="E228">
        <v>6498714.91045012</v>
      </c>
      <c r="F228">
        <v>850439.082497597</v>
      </c>
      <c r="G228">
        <v>2369542.2347807</v>
      </c>
    </row>
    <row r="229" spans="1:7">
      <c r="A229">
        <v>227</v>
      </c>
      <c r="B229">
        <v>17419049.0943369</v>
      </c>
      <c r="C229">
        <v>1828659.17726846</v>
      </c>
      <c r="D229">
        <v>5870932.57017176</v>
      </c>
      <c r="E229">
        <v>6498714.91045012</v>
      </c>
      <c r="F229">
        <v>851035.814289715</v>
      </c>
      <c r="G229">
        <v>2369706.62215681</v>
      </c>
    </row>
    <row r="230" spans="1:7">
      <c r="A230">
        <v>228</v>
      </c>
      <c r="B230">
        <v>17417442.5825646</v>
      </c>
      <c r="C230">
        <v>1839473.23652712</v>
      </c>
      <c r="D230">
        <v>5865954.34928609</v>
      </c>
      <c r="E230">
        <v>6498714.91045012</v>
      </c>
      <c r="F230">
        <v>845624.777824095</v>
      </c>
      <c r="G230">
        <v>2367675.30847717</v>
      </c>
    </row>
    <row r="231" spans="1:7">
      <c r="A231">
        <v>229</v>
      </c>
      <c r="B231">
        <v>17414929.252563</v>
      </c>
      <c r="C231">
        <v>1843739.33509902</v>
      </c>
      <c r="D231">
        <v>5863550.70036582</v>
      </c>
      <c r="E231">
        <v>6498714.91045012</v>
      </c>
      <c r="F231">
        <v>842547.10465979</v>
      </c>
      <c r="G231">
        <v>2366377.20198827</v>
      </c>
    </row>
    <row r="232" spans="1:7">
      <c r="A232">
        <v>230</v>
      </c>
      <c r="B232">
        <v>17411955.6891974</v>
      </c>
      <c r="C232">
        <v>1851391.64090945</v>
      </c>
      <c r="D232">
        <v>5859747.79924209</v>
      </c>
      <c r="E232">
        <v>6498714.91045012</v>
      </c>
      <c r="F232">
        <v>837661.149897786</v>
      </c>
      <c r="G232">
        <v>2364440.18869793</v>
      </c>
    </row>
    <row r="233" spans="1:7">
      <c r="A233">
        <v>231</v>
      </c>
      <c r="B233">
        <v>17409174.4114522</v>
      </c>
      <c r="C233">
        <v>1861518.56312981</v>
      </c>
      <c r="D233">
        <v>5854769.34958532</v>
      </c>
      <c r="E233">
        <v>6498714.91045012</v>
      </c>
      <c r="F233">
        <v>832013.597617613</v>
      </c>
      <c r="G233">
        <v>2362157.99066936</v>
      </c>
    </row>
    <row r="234" spans="1:7">
      <c r="A234">
        <v>232</v>
      </c>
      <c r="B234">
        <v>17407626.2188434</v>
      </c>
      <c r="C234">
        <v>1867582.95864472</v>
      </c>
      <c r="D234">
        <v>5851753.58191349</v>
      </c>
      <c r="E234">
        <v>6498714.91045012</v>
      </c>
      <c r="F234">
        <v>828697.583990854</v>
      </c>
      <c r="G234">
        <v>2360877.18384425</v>
      </c>
    </row>
    <row r="235" spans="1:7">
      <c r="A235">
        <v>233</v>
      </c>
      <c r="B235">
        <v>17406739.2939748</v>
      </c>
      <c r="C235">
        <v>1869877.15965012</v>
      </c>
      <c r="D235">
        <v>5850347.81232229</v>
      </c>
      <c r="E235">
        <v>6498714.91045012</v>
      </c>
      <c r="F235">
        <v>827500.911118263</v>
      </c>
      <c r="G235">
        <v>2360298.50043401</v>
      </c>
    </row>
    <row r="236" spans="1:7">
      <c r="A236">
        <v>234</v>
      </c>
      <c r="B236">
        <v>17406747.9153715</v>
      </c>
      <c r="C236">
        <v>1869378.36428987</v>
      </c>
      <c r="D236">
        <v>5850595.73917262</v>
      </c>
      <c r="E236">
        <v>6498714.91045012</v>
      </c>
      <c r="F236">
        <v>827693.50599522</v>
      </c>
      <c r="G236">
        <v>2360365.39546367</v>
      </c>
    </row>
    <row r="237" spans="1:7">
      <c r="A237">
        <v>235</v>
      </c>
      <c r="B237">
        <v>17404310.3240796</v>
      </c>
      <c r="C237">
        <v>1879367.18116232</v>
      </c>
      <c r="D237">
        <v>5845705.18160871</v>
      </c>
      <c r="E237">
        <v>6498714.91045012</v>
      </c>
      <c r="F237">
        <v>822309.838878018</v>
      </c>
      <c r="G237">
        <v>2358213.21198044</v>
      </c>
    </row>
    <row r="238" spans="1:7">
      <c r="A238">
        <v>236</v>
      </c>
      <c r="B238">
        <v>17401763.400296</v>
      </c>
      <c r="C238">
        <v>1886921.54782266</v>
      </c>
      <c r="D238">
        <v>5842073.2824709</v>
      </c>
      <c r="E238">
        <v>6498714.91045012</v>
      </c>
      <c r="F238">
        <v>817738.331990736</v>
      </c>
      <c r="G238">
        <v>2356315.32756161</v>
      </c>
    </row>
    <row r="239" spans="1:7">
      <c r="A239">
        <v>237</v>
      </c>
      <c r="B239">
        <v>17400652.7620757</v>
      </c>
      <c r="C239">
        <v>1893016.35936017</v>
      </c>
      <c r="D239">
        <v>5839426.66669374</v>
      </c>
      <c r="E239">
        <v>6498714.91045012</v>
      </c>
      <c r="F239">
        <v>814466.442264746</v>
      </c>
      <c r="G239">
        <v>2355028.38330698</v>
      </c>
    </row>
    <row r="240" spans="1:7">
      <c r="A240">
        <v>238</v>
      </c>
      <c r="B240">
        <v>17400661.3736781</v>
      </c>
      <c r="C240">
        <v>1893477.06730878</v>
      </c>
      <c r="D240">
        <v>5839290.58323437</v>
      </c>
      <c r="E240">
        <v>6498714.91045012</v>
      </c>
      <c r="F240">
        <v>814234.719288209</v>
      </c>
      <c r="G240">
        <v>2354944.09339663</v>
      </c>
    </row>
    <row r="241" spans="1:7">
      <c r="A241">
        <v>239</v>
      </c>
      <c r="B241">
        <v>17398637.8698763</v>
      </c>
      <c r="C241">
        <v>1900942.70196671</v>
      </c>
      <c r="D241">
        <v>5835379.42851629</v>
      </c>
      <c r="E241">
        <v>6498714.91045012</v>
      </c>
      <c r="F241">
        <v>810247.715780302</v>
      </c>
      <c r="G241">
        <v>2353353.11316289</v>
      </c>
    </row>
    <row r="242" spans="1:7">
      <c r="A242">
        <v>240</v>
      </c>
      <c r="B242">
        <v>17397378.6540268</v>
      </c>
      <c r="C242">
        <v>1906194.1728377</v>
      </c>
      <c r="D242">
        <v>5833076.38378192</v>
      </c>
      <c r="E242">
        <v>6498714.91045012</v>
      </c>
      <c r="F242">
        <v>807254.033750258</v>
      </c>
      <c r="G242">
        <v>2352139.15320685</v>
      </c>
    </row>
    <row r="243" spans="1:7">
      <c r="A243">
        <v>241</v>
      </c>
      <c r="B243">
        <v>17395583.559483</v>
      </c>
      <c r="C243">
        <v>1914803.69302735</v>
      </c>
      <c r="D243">
        <v>5829080.49535235</v>
      </c>
      <c r="E243">
        <v>6498714.91045012</v>
      </c>
      <c r="F243">
        <v>802676.20264969</v>
      </c>
      <c r="G243">
        <v>2350308.25800349</v>
      </c>
    </row>
    <row r="244" spans="1:7">
      <c r="A244">
        <v>242</v>
      </c>
      <c r="B244">
        <v>17393826.6275657</v>
      </c>
      <c r="C244">
        <v>1924053.88256514</v>
      </c>
      <c r="D244">
        <v>5824779.64717046</v>
      </c>
      <c r="E244">
        <v>6498714.91045012</v>
      </c>
      <c r="F244">
        <v>797872.385519933</v>
      </c>
      <c r="G244">
        <v>2348405.80186005</v>
      </c>
    </row>
    <row r="245" spans="1:7">
      <c r="A245">
        <v>243</v>
      </c>
      <c r="B245">
        <v>17392016.1931313</v>
      </c>
      <c r="C245">
        <v>1933399.28154026</v>
      </c>
      <c r="D245">
        <v>5820534.50012326</v>
      </c>
      <c r="E245">
        <v>6498714.91045012</v>
      </c>
      <c r="F245">
        <v>792938.81080791</v>
      </c>
      <c r="G245">
        <v>2346428.69020979</v>
      </c>
    </row>
    <row r="246" spans="1:7">
      <c r="A246">
        <v>244</v>
      </c>
      <c r="B246">
        <v>17390576.8559319</v>
      </c>
      <c r="C246">
        <v>1939453.41255314</v>
      </c>
      <c r="D246">
        <v>5817635.6666738</v>
      </c>
      <c r="E246">
        <v>6498714.91045012</v>
      </c>
      <c r="F246">
        <v>789672.570387946</v>
      </c>
      <c r="G246">
        <v>2345100.29586689</v>
      </c>
    </row>
    <row r="247" spans="1:7">
      <c r="A247">
        <v>245</v>
      </c>
      <c r="B247">
        <v>17389870.3778627</v>
      </c>
      <c r="C247">
        <v>1940077.5970494</v>
      </c>
      <c r="D247">
        <v>5817120.12524191</v>
      </c>
      <c r="E247">
        <v>6498714.91045012</v>
      </c>
      <c r="F247">
        <v>789116.561784175</v>
      </c>
      <c r="G247">
        <v>2344841.18333706</v>
      </c>
    </row>
    <row r="248" spans="1:7">
      <c r="A248">
        <v>246</v>
      </c>
      <c r="B248">
        <v>17389715.383263</v>
      </c>
      <c r="C248">
        <v>1937638.97081884</v>
      </c>
      <c r="D248">
        <v>5818047.84263317</v>
      </c>
      <c r="E248">
        <v>6498714.91045012</v>
      </c>
      <c r="F248">
        <v>790135.248101087</v>
      </c>
      <c r="G248">
        <v>2345178.41125982</v>
      </c>
    </row>
    <row r="249" spans="1:7">
      <c r="A249">
        <v>247</v>
      </c>
      <c r="B249">
        <v>17388688.3042201</v>
      </c>
      <c r="C249">
        <v>1936159.02257956</v>
      </c>
      <c r="D249">
        <v>5818414.5523109</v>
      </c>
      <c r="E249">
        <v>6498714.91045012</v>
      </c>
      <c r="F249">
        <v>790278.802048511</v>
      </c>
      <c r="G249">
        <v>2345121.016831</v>
      </c>
    </row>
    <row r="250" spans="1:7">
      <c r="A250">
        <v>248</v>
      </c>
      <c r="B250">
        <v>17387573.7863408</v>
      </c>
      <c r="C250">
        <v>1945393.20175492</v>
      </c>
      <c r="D250">
        <v>5814308.14519484</v>
      </c>
      <c r="E250">
        <v>6498714.91045012</v>
      </c>
      <c r="F250">
        <v>785798.080160261</v>
      </c>
      <c r="G250">
        <v>2343359.44878062</v>
      </c>
    </row>
    <row r="251" spans="1:7">
      <c r="A251">
        <v>249</v>
      </c>
      <c r="B251">
        <v>17386261.8543466</v>
      </c>
      <c r="C251">
        <v>1954433.38973472</v>
      </c>
      <c r="D251">
        <v>5810126.02309784</v>
      </c>
      <c r="E251">
        <v>6498714.91045012</v>
      </c>
      <c r="F251">
        <v>781431.746680661</v>
      </c>
      <c r="G251">
        <v>2341555.78438323</v>
      </c>
    </row>
    <row r="252" spans="1:7">
      <c r="A252">
        <v>250</v>
      </c>
      <c r="B252">
        <v>17384902.746996</v>
      </c>
      <c r="C252">
        <v>1960516.88327956</v>
      </c>
      <c r="D252">
        <v>5807283.97451994</v>
      </c>
      <c r="E252">
        <v>6498714.91045012</v>
      </c>
      <c r="F252">
        <v>778159.264901842</v>
      </c>
      <c r="G252">
        <v>2340227.71384459</v>
      </c>
    </row>
    <row r="253" spans="1:7">
      <c r="A253">
        <v>251</v>
      </c>
      <c r="B253">
        <v>17384169.9746585</v>
      </c>
      <c r="C253">
        <v>1963732.14402419</v>
      </c>
      <c r="D253">
        <v>5805854.91971148</v>
      </c>
      <c r="E253">
        <v>6498714.91045012</v>
      </c>
      <c r="F253">
        <v>776408.413631222</v>
      </c>
      <c r="G253">
        <v>2339459.58684151</v>
      </c>
    </row>
    <row r="254" spans="1:7">
      <c r="A254">
        <v>252</v>
      </c>
      <c r="B254">
        <v>17383828.9143774</v>
      </c>
      <c r="C254">
        <v>1966787.40578567</v>
      </c>
      <c r="D254">
        <v>5804726.68308576</v>
      </c>
      <c r="E254">
        <v>6498714.91045012</v>
      </c>
      <c r="F254">
        <v>774733.254295638</v>
      </c>
      <c r="G254">
        <v>2338866.66076023</v>
      </c>
    </row>
    <row r="255" spans="1:7">
      <c r="A255">
        <v>253</v>
      </c>
      <c r="B255">
        <v>17383926.484758</v>
      </c>
      <c r="C255">
        <v>1967252.23545864</v>
      </c>
      <c r="D255">
        <v>5804542.50282578</v>
      </c>
      <c r="E255">
        <v>6498714.91045012</v>
      </c>
      <c r="F255">
        <v>774595.820627225</v>
      </c>
      <c r="G255">
        <v>2338821.01539621</v>
      </c>
    </row>
    <row r="256" spans="1:7">
      <c r="A256">
        <v>254</v>
      </c>
      <c r="B256">
        <v>17382692.7223908</v>
      </c>
      <c r="C256">
        <v>1972460.74231659</v>
      </c>
      <c r="D256">
        <v>5802182.81874327</v>
      </c>
      <c r="E256">
        <v>6498714.91045012</v>
      </c>
      <c r="F256">
        <v>771711.020151365</v>
      </c>
      <c r="G256">
        <v>2337623.2307295</v>
      </c>
    </row>
    <row r="257" spans="1:7">
      <c r="A257">
        <v>255</v>
      </c>
      <c r="B257">
        <v>17381609.4623848</v>
      </c>
      <c r="C257">
        <v>1981904.51407164</v>
      </c>
      <c r="D257">
        <v>5797882.74072739</v>
      </c>
      <c r="E257">
        <v>6498714.91045012</v>
      </c>
      <c r="F257">
        <v>767246.187822254</v>
      </c>
      <c r="G257">
        <v>2335861.10931337</v>
      </c>
    </row>
    <row r="258" spans="1:7">
      <c r="A258">
        <v>256</v>
      </c>
      <c r="B258">
        <v>17381085.0542273</v>
      </c>
      <c r="C258">
        <v>1983250.84981516</v>
      </c>
      <c r="D258">
        <v>5797023.24906764</v>
      </c>
      <c r="E258">
        <v>6498714.91045012</v>
      </c>
      <c r="F258">
        <v>766551.43346285</v>
      </c>
      <c r="G258">
        <v>2335544.61143154</v>
      </c>
    </row>
    <row r="259" spans="1:7">
      <c r="A259">
        <v>257</v>
      </c>
      <c r="B259">
        <v>17381126.8182699</v>
      </c>
      <c r="C259">
        <v>1982757.34296257</v>
      </c>
      <c r="D259">
        <v>5797182.47701362</v>
      </c>
      <c r="E259">
        <v>6498714.91045012</v>
      </c>
      <c r="F259">
        <v>766825.36554496</v>
      </c>
      <c r="G259">
        <v>2335646.72229864</v>
      </c>
    </row>
    <row r="260" spans="1:7">
      <c r="A260">
        <v>258</v>
      </c>
      <c r="B260">
        <v>17380246.254225</v>
      </c>
      <c r="C260">
        <v>1989395.328456</v>
      </c>
      <c r="D260">
        <v>5794522.58077008</v>
      </c>
      <c r="E260">
        <v>6498714.91045012</v>
      </c>
      <c r="F260">
        <v>763384.462426444</v>
      </c>
      <c r="G260">
        <v>2334228.97212231</v>
      </c>
    </row>
    <row r="261" spans="1:7">
      <c r="A261">
        <v>259</v>
      </c>
      <c r="B261">
        <v>17379736.7661078</v>
      </c>
      <c r="C261">
        <v>1993077.91895302</v>
      </c>
      <c r="D261">
        <v>5792718.79590285</v>
      </c>
      <c r="E261">
        <v>6498714.91045012</v>
      </c>
      <c r="F261">
        <v>761684.379489736</v>
      </c>
      <c r="G261">
        <v>2333540.76131208</v>
      </c>
    </row>
    <row r="262" spans="1:7">
      <c r="A262">
        <v>260</v>
      </c>
      <c r="B262">
        <v>17379750.2151003</v>
      </c>
      <c r="C262">
        <v>1993436.63924566</v>
      </c>
      <c r="D262">
        <v>5792559.82830781</v>
      </c>
      <c r="E262">
        <v>6498714.91045012</v>
      </c>
      <c r="F262">
        <v>761546.965606455</v>
      </c>
      <c r="G262">
        <v>2333491.87149022</v>
      </c>
    </row>
    <row r="263" spans="1:7">
      <c r="A263">
        <v>261</v>
      </c>
      <c r="B263">
        <v>17378795.6078345</v>
      </c>
      <c r="C263">
        <v>1998724.42621598</v>
      </c>
      <c r="D263">
        <v>5790157.94422827</v>
      </c>
      <c r="E263">
        <v>6498714.91045012</v>
      </c>
      <c r="F263">
        <v>758856.303600546</v>
      </c>
      <c r="G263">
        <v>2332342.02333959</v>
      </c>
    </row>
    <row r="264" spans="1:7">
      <c r="A264">
        <v>262</v>
      </c>
      <c r="B264">
        <v>17377976.4198904</v>
      </c>
      <c r="C264">
        <v>2004255.88530196</v>
      </c>
      <c r="D264">
        <v>5787586.1986155</v>
      </c>
      <c r="E264">
        <v>6498714.91045012</v>
      </c>
      <c r="F264">
        <v>756193.138348736</v>
      </c>
      <c r="G264">
        <v>2331226.28717409</v>
      </c>
    </row>
    <row r="265" spans="1:7">
      <c r="A265">
        <v>263</v>
      </c>
      <c r="B265">
        <v>17377347.2107633</v>
      </c>
      <c r="C265">
        <v>2010832.25439297</v>
      </c>
      <c r="D265">
        <v>5784725.03266489</v>
      </c>
      <c r="E265">
        <v>6498714.91045012</v>
      </c>
      <c r="F265">
        <v>753108.273515574</v>
      </c>
      <c r="G265">
        <v>2329966.73973974</v>
      </c>
    </row>
    <row r="266" spans="1:7">
      <c r="A266">
        <v>264</v>
      </c>
      <c r="B266">
        <v>17377121.4015944</v>
      </c>
      <c r="C266">
        <v>2016577.19622085</v>
      </c>
      <c r="D266">
        <v>5782361.78499946</v>
      </c>
      <c r="E266">
        <v>6498714.91045012</v>
      </c>
      <c r="F266">
        <v>750522.331691362</v>
      </c>
      <c r="G266">
        <v>2328945.17823262</v>
      </c>
    </row>
    <row r="267" spans="1:7">
      <c r="A267">
        <v>265</v>
      </c>
      <c r="B267">
        <v>17377275.8994157</v>
      </c>
      <c r="C267">
        <v>2018715.10400732</v>
      </c>
      <c r="D267">
        <v>5781576.24301883</v>
      </c>
      <c r="E267">
        <v>6498714.91045012</v>
      </c>
      <c r="F267">
        <v>749636.344458436</v>
      </c>
      <c r="G267">
        <v>2328633.29748104</v>
      </c>
    </row>
    <row r="268" spans="1:7">
      <c r="A268">
        <v>266</v>
      </c>
      <c r="B268">
        <v>17377006.3808048</v>
      </c>
      <c r="C268">
        <v>2028181.36249972</v>
      </c>
      <c r="D268">
        <v>5777591.62303522</v>
      </c>
      <c r="E268">
        <v>6498714.91045012</v>
      </c>
      <c r="F268">
        <v>745497.98094993</v>
      </c>
      <c r="G268">
        <v>2327020.50386979</v>
      </c>
    </row>
    <row r="269" spans="1:7">
      <c r="A269">
        <v>267</v>
      </c>
      <c r="B269">
        <v>17376954.5736605</v>
      </c>
      <c r="C269">
        <v>2027497.53862611</v>
      </c>
      <c r="D269">
        <v>5777823.53926358</v>
      </c>
      <c r="E269">
        <v>6498714.91045012</v>
      </c>
      <c r="F269">
        <v>745805.831205406</v>
      </c>
      <c r="G269">
        <v>2327112.75411532</v>
      </c>
    </row>
    <row r="270" spans="1:7">
      <c r="A270">
        <v>268</v>
      </c>
      <c r="B270">
        <v>17376206.5935226</v>
      </c>
      <c r="C270">
        <v>2027521.74806146</v>
      </c>
      <c r="D270">
        <v>5777665.94707049</v>
      </c>
      <c r="E270">
        <v>6498714.91045012</v>
      </c>
      <c r="F270">
        <v>745414.302796699</v>
      </c>
      <c r="G270">
        <v>2326889.6851438</v>
      </c>
    </row>
    <row r="271" spans="1:7">
      <c r="A271">
        <v>269</v>
      </c>
      <c r="B271">
        <v>17375679.941493</v>
      </c>
      <c r="C271">
        <v>2031975.98929065</v>
      </c>
      <c r="D271">
        <v>5775676.23662038</v>
      </c>
      <c r="E271">
        <v>6498714.91045012</v>
      </c>
      <c r="F271">
        <v>743332.572299329</v>
      </c>
      <c r="G271">
        <v>2325980.2328325</v>
      </c>
    </row>
    <row r="272" spans="1:7">
      <c r="A272">
        <v>270</v>
      </c>
      <c r="B272">
        <v>17375403.7394807</v>
      </c>
      <c r="C272">
        <v>2034560.1765439</v>
      </c>
      <c r="D272">
        <v>5774469.11681694</v>
      </c>
      <c r="E272">
        <v>6498714.91045012</v>
      </c>
      <c r="F272">
        <v>742141.024726098</v>
      </c>
      <c r="G272">
        <v>2325518.51094361</v>
      </c>
    </row>
    <row r="273" spans="1:7">
      <c r="A273">
        <v>271</v>
      </c>
      <c r="B273">
        <v>17375347.7625856</v>
      </c>
      <c r="C273">
        <v>2033399.05020959</v>
      </c>
      <c r="D273">
        <v>5774876.97217973</v>
      </c>
      <c r="E273">
        <v>6498714.91045012</v>
      </c>
      <c r="F273">
        <v>742656.105190258</v>
      </c>
      <c r="G273">
        <v>2325700.72455593</v>
      </c>
    </row>
    <row r="274" spans="1:7">
      <c r="A274">
        <v>272</v>
      </c>
      <c r="B274">
        <v>17375196.6273602</v>
      </c>
      <c r="C274">
        <v>2034247.71865715</v>
      </c>
      <c r="D274">
        <v>5774262.79537232</v>
      </c>
      <c r="E274">
        <v>6498714.91045012</v>
      </c>
      <c r="F274">
        <v>742442.77271163</v>
      </c>
      <c r="G274">
        <v>2325528.43016895</v>
      </c>
    </row>
    <row r="275" spans="1:7">
      <c r="A275">
        <v>273</v>
      </c>
      <c r="B275">
        <v>17375218.4220407</v>
      </c>
      <c r="C275">
        <v>2036056.56681444</v>
      </c>
      <c r="D275">
        <v>5773443.69006963</v>
      </c>
      <c r="E275">
        <v>6498714.91045012</v>
      </c>
      <c r="F275">
        <v>741733.630361178</v>
      </c>
      <c r="G275">
        <v>2325269.62434535</v>
      </c>
    </row>
    <row r="276" spans="1:7">
      <c r="A276">
        <v>274</v>
      </c>
      <c r="B276">
        <v>17374631.0791023</v>
      </c>
      <c r="C276">
        <v>2035547.24014363</v>
      </c>
      <c r="D276">
        <v>5773572.29327079</v>
      </c>
      <c r="E276">
        <v>6498714.91045012</v>
      </c>
      <c r="F276">
        <v>741691.651724206</v>
      </c>
      <c r="G276">
        <v>2325104.9835136</v>
      </c>
    </row>
    <row r="277" spans="1:7">
      <c r="A277">
        <v>275</v>
      </c>
      <c r="B277">
        <v>17374415.3824544</v>
      </c>
      <c r="C277">
        <v>2038342.14588709</v>
      </c>
      <c r="D277">
        <v>5772529.36194623</v>
      </c>
      <c r="E277">
        <v>6498714.91045012</v>
      </c>
      <c r="F277">
        <v>740298.293599152</v>
      </c>
      <c r="G277">
        <v>2324530.67057183</v>
      </c>
    </row>
    <row r="278" spans="1:7">
      <c r="A278">
        <v>276</v>
      </c>
      <c r="B278">
        <v>17374508.2761021</v>
      </c>
      <c r="C278">
        <v>2038528.6883369</v>
      </c>
      <c r="D278">
        <v>5772507.43747888</v>
      </c>
      <c r="E278">
        <v>6498714.91045012</v>
      </c>
      <c r="F278">
        <v>740241.184602174</v>
      </c>
      <c r="G278">
        <v>2324516.05523406</v>
      </c>
    </row>
    <row r="279" spans="1:7">
      <c r="A279">
        <v>277</v>
      </c>
      <c r="B279">
        <v>17374043.8628928</v>
      </c>
      <c r="C279">
        <v>2038875.91557585</v>
      </c>
      <c r="D279">
        <v>5771930.96464917</v>
      </c>
      <c r="E279">
        <v>6498714.91045012</v>
      </c>
      <c r="F279">
        <v>740113.713918229</v>
      </c>
      <c r="G279">
        <v>2324408.35829943</v>
      </c>
    </row>
    <row r="280" spans="1:7">
      <c r="A280">
        <v>278</v>
      </c>
      <c r="B280">
        <v>17373860.0414836</v>
      </c>
      <c r="C280">
        <v>2039296.35604739</v>
      </c>
      <c r="D280">
        <v>5771822.37663081</v>
      </c>
      <c r="E280">
        <v>6498714.91045012</v>
      </c>
      <c r="F280">
        <v>739797.600044647</v>
      </c>
      <c r="G280">
        <v>2324228.79831066</v>
      </c>
    </row>
    <row r="281" spans="1:7">
      <c r="A281">
        <v>279</v>
      </c>
      <c r="B281">
        <v>17373955.8734371</v>
      </c>
      <c r="C281">
        <v>2038857.55014161</v>
      </c>
      <c r="D281">
        <v>5772048.03698504</v>
      </c>
      <c r="E281">
        <v>6498714.91045012</v>
      </c>
      <c r="F281">
        <v>740024.12841636</v>
      </c>
      <c r="G281">
        <v>2324311.24744398</v>
      </c>
    </row>
    <row r="282" spans="1:7">
      <c r="A282">
        <v>280</v>
      </c>
      <c r="B282">
        <v>17373491.2521879</v>
      </c>
      <c r="C282">
        <v>2041725.82977117</v>
      </c>
      <c r="D282">
        <v>5770657.03967667</v>
      </c>
      <c r="E282">
        <v>6498714.91045012</v>
      </c>
      <c r="F282">
        <v>738668.567431853</v>
      </c>
      <c r="G282">
        <v>2323724.90485808</v>
      </c>
    </row>
    <row r="283" spans="1:7">
      <c r="A283">
        <v>281</v>
      </c>
      <c r="B283">
        <v>17373206.6558946</v>
      </c>
      <c r="C283">
        <v>2043585.45046207</v>
      </c>
      <c r="D283">
        <v>5769830.67817008</v>
      </c>
      <c r="E283">
        <v>6498714.91045012</v>
      </c>
      <c r="F283">
        <v>737772.923176683</v>
      </c>
      <c r="G283">
        <v>2323302.69363564</v>
      </c>
    </row>
    <row r="284" spans="1:7">
      <c r="A284">
        <v>282</v>
      </c>
      <c r="B284">
        <v>17373039.9856758</v>
      </c>
      <c r="C284">
        <v>2042618.46201731</v>
      </c>
      <c r="D284">
        <v>5770123.58183823</v>
      </c>
      <c r="E284">
        <v>6498714.91045012</v>
      </c>
      <c r="F284">
        <v>738187.084100684</v>
      </c>
      <c r="G284">
        <v>2323395.94726944</v>
      </c>
    </row>
    <row r="285" spans="1:7">
      <c r="A285">
        <v>283</v>
      </c>
      <c r="B285">
        <v>17373054.8549625</v>
      </c>
      <c r="C285">
        <v>2038800.41648181</v>
      </c>
      <c r="D285">
        <v>5771626.07906519</v>
      </c>
      <c r="E285">
        <v>6498714.91045012</v>
      </c>
      <c r="F285">
        <v>739888.600953031</v>
      </c>
      <c r="G285">
        <v>2324024.84801239</v>
      </c>
    </row>
    <row r="286" spans="1:7">
      <c r="A286">
        <v>284</v>
      </c>
      <c r="B286">
        <v>17373038.552733</v>
      </c>
      <c r="C286">
        <v>2048985.24229005</v>
      </c>
      <c r="D286">
        <v>5767541.07355753</v>
      </c>
      <c r="E286">
        <v>6498714.91045012</v>
      </c>
      <c r="F286">
        <v>735441.874756297</v>
      </c>
      <c r="G286">
        <v>2322355.45167899</v>
      </c>
    </row>
    <row r="287" spans="1:7">
      <c r="A287">
        <v>285</v>
      </c>
      <c r="B287">
        <v>17373142.9274731</v>
      </c>
      <c r="C287">
        <v>2051520.26614923</v>
      </c>
      <c r="D287">
        <v>5766591.78367437</v>
      </c>
      <c r="E287">
        <v>6498714.91045012</v>
      </c>
      <c r="F287">
        <v>734390.73392064</v>
      </c>
      <c r="G287">
        <v>2321925.23327879</v>
      </c>
    </row>
    <row r="288" spans="1:7">
      <c r="A288">
        <v>286</v>
      </c>
      <c r="B288">
        <v>17373030.3101308</v>
      </c>
      <c r="C288">
        <v>2049668.12514795</v>
      </c>
      <c r="D288">
        <v>5767287.82804373</v>
      </c>
      <c r="E288">
        <v>6498714.91045012</v>
      </c>
      <c r="F288">
        <v>735111.432416706</v>
      </c>
      <c r="G288">
        <v>2322248.01407228</v>
      </c>
    </row>
    <row r="289" spans="1:7">
      <c r="A289">
        <v>287</v>
      </c>
      <c r="B289">
        <v>17372769.8553032</v>
      </c>
      <c r="C289">
        <v>2054157.65710104</v>
      </c>
      <c r="D289">
        <v>5765214.32613511</v>
      </c>
      <c r="E289">
        <v>6498714.91045012</v>
      </c>
      <c r="F289">
        <v>733252.599892569</v>
      </c>
      <c r="G289">
        <v>2321430.36172439</v>
      </c>
    </row>
    <row r="290" spans="1:7">
      <c r="A290">
        <v>288</v>
      </c>
      <c r="B290">
        <v>17372697.9414219</v>
      </c>
      <c r="C290">
        <v>2052781.64880173</v>
      </c>
      <c r="D290">
        <v>5765654.40139521</v>
      </c>
      <c r="E290">
        <v>6498714.91045012</v>
      </c>
      <c r="F290">
        <v>733898.271523249</v>
      </c>
      <c r="G290">
        <v>2321648.70925164</v>
      </c>
    </row>
    <row r="291" spans="1:7">
      <c r="A291">
        <v>289</v>
      </c>
      <c r="B291">
        <v>17372693.1466245</v>
      </c>
      <c r="C291">
        <v>2051220.61936532</v>
      </c>
      <c r="D291">
        <v>5766251.38313787</v>
      </c>
      <c r="E291">
        <v>6498714.91045012</v>
      </c>
      <c r="F291">
        <v>734601.492777775</v>
      </c>
      <c r="G291">
        <v>2321904.74089345</v>
      </c>
    </row>
    <row r="292" spans="1:7">
      <c r="A292">
        <v>290</v>
      </c>
      <c r="B292">
        <v>17372724.9190954</v>
      </c>
      <c r="C292">
        <v>2051368.07284258</v>
      </c>
      <c r="D292">
        <v>5766256.74785096</v>
      </c>
      <c r="E292">
        <v>6498714.91045012</v>
      </c>
      <c r="F292">
        <v>734563.430078108</v>
      </c>
      <c r="G292">
        <v>2321821.75787361</v>
      </c>
    </row>
    <row r="293" spans="1:7">
      <c r="A293">
        <v>291</v>
      </c>
      <c r="B293">
        <v>17372749.7074296</v>
      </c>
      <c r="C293">
        <v>2049365.81678419</v>
      </c>
      <c r="D293">
        <v>5767140.80665495</v>
      </c>
      <c r="E293">
        <v>6498714.91045012</v>
      </c>
      <c r="F293">
        <v>735341.981834841</v>
      </c>
      <c r="G293">
        <v>2322186.19170551</v>
      </c>
    </row>
    <row r="294" spans="1:7">
      <c r="A294">
        <v>292</v>
      </c>
      <c r="B294">
        <v>17372662.9917484</v>
      </c>
      <c r="C294">
        <v>2052384.11145561</v>
      </c>
      <c r="D294">
        <v>5765895.1553298</v>
      </c>
      <c r="E294">
        <v>6498714.91045012</v>
      </c>
      <c r="F294">
        <v>733957.249262437</v>
      </c>
      <c r="G294">
        <v>2321711.56525047</v>
      </c>
    </row>
    <row r="295" spans="1:7">
      <c r="A295">
        <v>293</v>
      </c>
      <c r="B295">
        <v>17372720.2691768</v>
      </c>
      <c r="C295">
        <v>2053526.860784</v>
      </c>
      <c r="D295">
        <v>5765517.48966539</v>
      </c>
      <c r="E295">
        <v>6498714.91045012</v>
      </c>
      <c r="F295">
        <v>733441.597621921</v>
      </c>
      <c r="G295">
        <v>2321519.41065536</v>
      </c>
    </row>
    <row r="296" spans="1:7">
      <c r="A296">
        <v>294</v>
      </c>
      <c r="B296">
        <v>17372605.4367156</v>
      </c>
      <c r="C296">
        <v>2054576.08354775</v>
      </c>
      <c r="D296">
        <v>5764692.78532325</v>
      </c>
      <c r="E296">
        <v>6498714.91045012</v>
      </c>
      <c r="F296">
        <v>733215.689213032</v>
      </c>
      <c r="G296">
        <v>2321405.96818149</v>
      </c>
    </row>
    <row r="297" spans="1:7">
      <c r="A297">
        <v>295</v>
      </c>
      <c r="B297">
        <v>17372554.8292749</v>
      </c>
      <c r="C297">
        <v>2054874.88596223</v>
      </c>
      <c r="D297">
        <v>5764523.83829477</v>
      </c>
      <c r="E297">
        <v>6498714.91045012</v>
      </c>
      <c r="F297">
        <v>733088.061499683</v>
      </c>
      <c r="G297">
        <v>2321353.1330681</v>
      </c>
    </row>
    <row r="298" spans="1:7">
      <c r="A298">
        <v>296</v>
      </c>
      <c r="B298">
        <v>17372468.1254284</v>
      </c>
      <c r="C298">
        <v>2057654.90252433</v>
      </c>
      <c r="D298">
        <v>5763495.7096931</v>
      </c>
      <c r="E298">
        <v>6498714.91045012</v>
      </c>
      <c r="F298">
        <v>731805.295466681</v>
      </c>
      <c r="G298">
        <v>2320797.30729418</v>
      </c>
    </row>
    <row r="299" spans="1:7">
      <c r="A299">
        <v>297</v>
      </c>
      <c r="B299">
        <v>17372557.4012309</v>
      </c>
      <c r="C299">
        <v>2057807.07953102</v>
      </c>
      <c r="D299">
        <v>5763408.11916966</v>
      </c>
      <c r="E299">
        <v>6498714.91045012</v>
      </c>
      <c r="F299">
        <v>731807.832323373</v>
      </c>
      <c r="G299">
        <v>2320819.45975669</v>
      </c>
    </row>
    <row r="300" spans="1:7">
      <c r="A300">
        <v>298</v>
      </c>
      <c r="B300">
        <v>17372289.8749786</v>
      </c>
      <c r="C300">
        <v>2058912.92375474</v>
      </c>
      <c r="D300">
        <v>5762782.58794369</v>
      </c>
      <c r="E300">
        <v>6498714.91045012</v>
      </c>
      <c r="F300">
        <v>731315.311260151</v>
      </c>
      <c r="G300">
        <v>2320564.14156987</v>
      </c>
    </row>
    <row r="301" spans="1:7">
      <c r="A301">
        <v>299</v>
      </c>
      <c r="B301">
        <v>17372309.2319154</v>
      </c>
      <c r="C301">
        <v>2059997.09149503</v>
      </c>
      <c r="D301">
        <v>5762221.3509577</v>
      </c>
      <c r="E301">
        <v>6498714.91045012</v>
      </c>
      <c r="F301">
        <v>731001.849116805</v>
      </c>
      <c r="G301">
        <v>2320374.02989573</v>
      </c>
    </row>
    <row r="302" spans="1:7">
      <c r="A302">
        <v>300</v>
      </c>
      <c r="B302">
        <v>17372268.8458819</v>
      </c>
      <c r="C302">
        <v>2057930.20091468</v>
      </c>
      <c r="D302">
        <v>5763144.56110985</v>
      </c>
      <c r="E302">
        <v>6498714.91045012</v>
      </c>
      <c r="F302">
        <v>731754.92019738</v>
      </c>
      <c r="G302">
        <v>2320724.25320989</v>
      </c>
    </row>
    <row r="303" spans="1:7">
      <c r="A303">
        <v>301</v>
      </c>
      <c r="B303">
        <v>17372362.7193616</v>
      </c>
      <c r="C303">
        <v>2060221.59745964</v>
      </c>
      <c r="D303">
        <v>5762036.21238167</v>
      </c>
      <c r="E303">
        <v>6498714.91045012</v>
      </c>
      <c r="F303">
        <v>730986.892064502</v>
      </c>
      <c r="G303">
        <v>2320403.1070057</v>
      </c>
    </row>
    <row r="304" spans="1:7">
      <c r="A304">
        <v>302</v>
      </c>
      <c r="B304">
        <v>17372343.495251</v>
      </c>
      <c r="C304">
        <v>2059995.64557926</v>
      </c>
      <c r="D304">
        <v>5762358.21056906</v>
      </c>
      <c r="E304">
        <v>6498714.91045012</v>
      </c>
      <c r="F304">
        <v>730877.23052024</v>
      </c>
      <c r="G304">
        <v>2320397.49813228</v>
      </c>
    </row>
    <row r="305" spans="1:7">
      <c r="A305">
        <v>303</v>
      </c>
      <c r="B305">
        <v>17372271.0169675</v>
      </c>
      <c r="C305">
        <v>2060621.45411657</v>
      </c>
      <c r="D305">
        <v>5762031.26286848</v>
      </c>
      <c r="E305">
        <v>6498714.91045012</v>
      </c>
      <c r="F305">
        <v>730664.517433844</v>
      </c>
      <c r="G305">
        <v>2320238.87209849</v>
      </c>
    </row>
    <row r="306" spans="1:7">
      <c r="A306">
        <v>304</v>
      </c>
      <c r="B306">
        <v>17372348.601449</v>
      </c>
      <c r="C306">
        <v>2064278.89935543</v>
      </c>
      <c r="D306">
        <v>5760600.11036326</v>
      </c>
      <c r="E306">
        <v>6498714.91045012</v>
      </c>
      <c r="F306">
        <v>729053.784574985</v>
      </c>
      <c r="G306">
        <v>2319700.89670521</v>
      </c>
    </row>
    <row r="307" spans="1:7">
      <c r="A307">
        <v>305</v>
      </c>
      <c r="B307">
        <v>17372286.9391705</v>
      </c>
      <c r="C307">
        <v>2055882.94901615</v>
      </c>
      <c r="D307">
        <v>5764036.81221103</v>
      </c>
      <c r="E307">
        <v>6498714.91045012</v>
      </c>
      <c r="F307">
        <v>732568.601324642</v>
      </c>
      <c r="G307">
        <v>2321083.66616854</v>
      </c>
    </row>
    <row r="308" spans="1:7">
      <c r="A308">
        <v>306</v>
      </c>
      <c r="B308">
        <v>17372288.8551417</v>
      </c>
      <c r="C308">
        <v>2056521.29312787</v>
      </c>
      <c r="D308">
        <v>5763690.1364086</v>
      </c>
      <c r="E308">
        <v>6498714.91045012</v>
      </c>
      <c r="F308">
        <v>732395.543484647</v>
      </c>
      <c r="G308">
        <v>2320966.97167051</v>
      </c>
    </row>
    <row r="309" spans="1:7">
      <c r="A309">
        <v>307</v>
      </c>
      <c r="B309">
        <v>17372365.4719095</v>
      </c>
      <c r="C309">
        <v>2052063.7431134</v>
      </c>
      <c r="D309">
        <v>5765558.06399418</v>
      </c>
      <c r="E309">
        <v>6498714.91045012</v>
      </c>
      <c r="F309">
        <v>734325.522534335</v>
      </c>
      <c r="G309">
        <v>2321703.23181749</v>
      </c>
    </row>
    <row r="310" spans="1:7">
      <c r="A310">
        <v>308</v>
      </c>
      <c r="B310">
        <v>17372368.9565068</v>
      </c>
      <c r="C310">
        <v>2057349.68129889</v>
      </c>
      <c r="D310">
        <v>5763410.67229451</v>
      </c>
      <c r="E310">
        <v>6498714.91045012</v>
      </c>
      <c r="F310">
        <v>732031.725208823</v>
      </c>
      <c r="G310">
        <v>2320861.96725445</v>
      </c>
    </row>
    <row r="311" spans="1:7">
      <c r="A311">
        <v>309</v>
      </c>
      <c r="B311">
        <v>17372276.7561242</v>
      </c>
      <c r="C311">
        <v>2054180.49905962</v>
      </c>
      <c r="D311">
        <v>5764844.77287144</v>
      </c>
      <c r="E311">
        <v>6498714.91045012</v>
      </c>
      <c r="F311">
        <v>733287.510633748</v>
      </c>
      <c r="G311">
        <v>2321249.0631093</v>
      </c>
    </row>
    <row r="312" spans="1:7">
      <c r="A312">
        <v>310</v>
      </c>
      <c r="B312">
        <v>17372296.4707672</v>
      </c>
      <c r="C312">
        <v>2056467.78651383</v>
      </c>
      <c r="D312">
        <v>5763714.53163118</v>
      </c>
      <c r="E312">
        <v>6498714.91045012</v>
      </c>
      <c r="F312">
        <v>732429.524186617</v>
      </c>
      <c r="G312">
        <v>2320969.71798546</v>
      </c>
    </row>
    <row r="313" spans="1:7">
      <c r="A313">
        <v>311</v>
      </c>
      <c r="B313">
        <v>17372227.1866278</v>
      </c>
      <c r="C313">
        <v>2060338.44554931</v>
      </c>
      <c r="D313">
        <v>5762234.90646253</v>
      </c>
      <c r="E313">
        <v>6498714.91045012</v>
      </c>
      <c r="F313">
        <v>730660.400825319</v>
      </c>
      <c r="G313">
        <v>2320278.52334054</v>
      </c>
    </row>
    <row r="314" spans="1:7">
      <c r="A314">
        <v>312</v>
      </c>
      <c r="B314">
        <v>17372212.9785636</v>
      </c>
      <c r="C314">
        <v>2060331.55958701</v>
      </c>
      <c r="D314">
        <v>5762107.3996881</v>
      </c>
      <c r="E314">
        <v>6498714.91045012</v>
      </c>
      <c r="F314">
        <v>730768.310143648</v>
      </c>
      <c r="G314">
        <v>2320290.79869469</v>
      </c>
    </row>
    <row r="315" spans="1:7">
      <c r="A315">
        <v>313</v>
      </c>
      <c r="B315">
        <v>17372338.5255895</v>
      </c>
      <c r="C315">
        <v>2057623.4206029</v>
      </c>
      <c r="D315">
        <v>5763422.27432953</v>
      </c>
      <c r="E315">
        <v>6498714.91045012</v>
      </c>
      <c r="F315">
        <v>731889.368539355</v>
      </c>
      <c r="G315">
        <v>2320688.55166756</v>
      </c>
    </row>
    <row r="316" spans="1:7">
      <c r="A316">
        <v>314</v>
      </c>
      <c r="B316">
        <v>17372219.7640723</v>
      </c>
      <c r="C316">
        <v>2059473.73964471</v>
      </c>
      <c r="D316">
        <v>5762463.86392932</v>
      </c>
      <c r="E316">
        <v>6498714.91045012</v>
      </c>
      <c r="F316">
        <v>731142.689119395</v>
      </c>
      <c r="G316">
        <v>2320424.56092873</v>
      </c>
    </row>
    <row r="317" spans="1:7">
      <c r="A317">
        <v>315</v>
      </c>
      <c r="B317">
        <v>17372285.1871054</v>
      </c>
      <c r="C317">
        <v>2063041.21143338</v>
      </c>
      <c r="D317">
        <v>5761086.4664236</v>
      </c>
      <c r="E317">
        <v>6498714.91045012</v>
      </c>
      <c r="F317">
        <v>729623.547867802</v>
      </c>
      <c r="G317">
        <v>2319819.05093052</v>
      </c>
    </row>
    <row r="318" spans="1:7">
      <c r="A318">
        <v>316</v>
      </c>
      <c r="B318">
        <v>17372225.9443917</v>
      </c>
      <c r="C318">
        <v>2058793.00161709</v>
      </c>
      <c r="D318">
        <v>5762650.35881522</v>
      </c>
      <c r="E318">
        <v>6498714.91045012</v>
      </c>
      <c r="F318">
        <v>731484.970449842</v>
      </c>
      <c r="G318">
        <v>2320582.70305946</v>
      </c>
    </row>
    <row r="319" spans="1:7">
      <c r="A319">
        <v>317</v>
      </c>
      <c r="B319">
        <v>17372211.0634043</v>
      </c>
      <c r="C319">
        <v>2060630.37390003</v>
      </c>
      <c r="D319">
        <v>5761935.77480774</v>
      </c>
      <c r="E319">
        <v>6498714.91045012</v>
      </c>
      <c r="F319">
        <v>730675.022444273</v>
      </c>
      <c r="G319">
        <v>2320254.98180216</v>
      </c>
    </row>
    <row r="320" spans="1:7">
      <c r="A320">
        <v>318</v>
      </c>
      <c r="B320">
        <v>17372203.471443</v>
      </c>
      <c r="C320">
        <v>2059461.67872572</v>
      </c>
      <c r="D320">
        <v>5762351.68530605</v>
      </c>
      <c r="E320">
        <v>6498714.91045012</v>
      </c>
      <c r="F320">
        <v>731222.992951547</v>
      </c>
      <c r="G320">
        <v>2320452.20400956</v>
      </c>
    </row>
    <row r="321" spans="1:7">
      <c r="A321">
        <v>319</v>
      </c>
      <c r="B321">
        <v>17372242.0328209</v>
      </c>
      <c r="C321">
        <v>2058928.94360098</v>
      </c>
      <c r="D321">
        <v>5762607.86512618</v>
      </c>
      <c r="E321">
        <v>6498714.91045012</v>
      </c>
      <c r="F321">
        <v>731439.04969657</v>
      </c>
      <c r="G321">
        <v>2320551.26394708</v>
      </c>
    </row>
    <row r="322" spans="1:7">
      <c r="A322">
        <v>320</v>
      </c>
      <c r="B322">
        <v>17372169.1432493</v>
      </c>
      <c r="C322">
        <v>2057638.45184451</v>
      </c>
      <c r="D322">
        <v>5763043.25388746</v>
      </c>
      <c r="E322">
        <v>6498714.91045012</v>
      </c>
      <c r="F322">
        <v>732033.947577772</v>
      </c>
      <c r="G322">
        <v>2320738.57948949</v>
      </c>
    </row>
    <row r="323" spans="1:7">
      <c r="A323">
        <v>321</v>
      </c>
      <c r="B323">
        <v>17372146.8334585</v>
      </c>
      <c r="C323">
        <v>2057413.45857075</v>
      </c>
      <c r="D323">
        <v>5763116.50275305</v>
      </c>
      <c r="E323">
        <v>6498714.91045012</v>
      </c>
      <c r="F323">
        <v>732122.256960377</v>
      </c>
      <c r="G323">
        <v>2320779.70472423</v>
      </c>
    </row>
    <row r="324" spans="1:7">
      <c r="A324">
        <v>322</v>
      </c>
      <c r="B324">
        <v>17372103.859243</v>
      </c>
      <c r="C324">
        <v>2058142.35259578</v>
      </c>
      <c r="D324">
        <v>5762693.31423908</v>
      </c>
      <c r="E324">
        <v>6498714.91045012</v>
      </c>
      <c r="F324">
        <v>731892.216358452</v>
      </c>
      <c r="G324">
        <v>2320661.06559954</v>
      </c>
    </row>
    <row r="325" spans="1:7">
      <c r="A325">
        <v>323</v>
      </c>
      <c r="B325">
        <v>17372142.945487</v>
      </c>
      <c r="C325">
        <v>2059246.20482718</v>
      </c>
      <c r="D325">
        <v>5762214.87902583</v>
      </c>
      <c r="E325">
        <v>6498714.91045012</v>
      </c>
      <c r="F325">
        <v>731465.389363674</v>
      </c>
      <c r="G325">
        <v>2320501.56182024</v>
      </c>
    </row>
    <row r="326" spans="1:7">
      <c r="A326">
        <v>324</v>
      </c>
      <c r="B326">
        <v>17372165.0719716</v>
      </c>
      <c r="C326">
        <v>2057673.25807366</v>
      </c>
      <c r="D326">
        <v>5762858.4811103</v>
      </c>
      <c r="E326">
        <v>6498714.91045012</v>
      </c>
      <c r="F326">
        <v>732134.003578779</v>
      </c>
      <c r="G326">
        <v>2320784.41875879</v>
      </c>
    </row>
    <row r="327" spans="1:7">
      <c r="A327">
        <v>325</v>
      </c>
      <c r="B327">
        <v>17372113.6073926</v>
      </c>
      <c r="C327">
        <v>2055421.36465032</v>
      </c>
      <c r="D327">
        <v>5763797.35566607</v>
      </c>
      <c r="E327">
        <v>6498714.91045012</v>
      </c>
      <c r="F327">
        <v>733065.25943637</v>
      </c>
      <c r="G327">
        <v>2321114.71718969</v>
      </c>
    </row>
    <row r="328" spans="1:7">
      <c r="A328">
        <v>326</v>
      </c>
      <c r="B328">
        <v>17372068.4282908</v>
      </c>
      <c r="C328">
        <v>2059428.17514447</v>
      </c>
      <c r="D328">
        <v>5762123.86969793</v>
      </c>
      <c r="E328">
        <v>6498714.91045012</v>
      </c>
      <c r="F328">
        <v>731358.847545115</v>
      </c>
      <c r="G328">
        <v>2320442.62545316</v>
      </c>
    </row>
    <row r="329" spans="1:7">
      <c r="A329">
        <v>327</v>
      </c>
      <c r="B329">
        <v>17372056.4998442</v>
      </c>
      <c r="C329">
        <v>2061095.36635594</v>
      </c>
      <c r="D329">
        <v>5761443.41744424</v>
      </c>
      <c r="E329">
        <v>6498714.91045012</v>
      </c>
      <c r="F329">
        <v>730650.906899109</v>
      </c>
      <c r="G329">
        <v>2320151.89869477</v>
      </c>
    </row>
    <row r="330" spans="1:7">
      <c r="A330">
        <v>328</v>
      </c>
      <c r="B330">
        <v>17372047.4019962</v>
      </c>
      <c r="C330">
        <v>2061596.90732814</v>
      </c>
      <c r="D330">
        <v>5761261.45501546</v>
      </c>
      <c r="E330">
        <v>6498714.91045012</v>
      </c>
      <c r="F330">
        <v>730410.264994874</v>
      </c>
      <c r="G330">
        <v>2320063.86420756</v>
      </c>
    </row>
    <row r="331" spans="1:7">
      <c r="A331">
        <v>329</v>
      </c>
      <c r="B331">
        <v>17372008.9552245</v>
      </c>
      <c r="C331">
        <v>2059554.92802589</v>
      </c>
      <c r="D331">
        <v>5762120.967935</v>
      </c>
      <c r="E331">
        <v>6498714.91045012</v>
      </c>
      <c r="F331">
        <v>731275.701414426</v>
      </c>
      <c r="G331">
        <v>2320342.44739905</v>
      </c>
    </row>
    <row r="332" spans="1:7">
      <c r="A332">
        <v>330</v>
      </c>
      <c r="B332">
        <v>17371947.5753232</v>
      </c>
      <c r="C332">
        <v>2060211.45272476</v>
      </c>
      <c r="D332">
        <v>5761846.94319075</v>
      </c>
      <c r="E332">
        <v>6498714.91045012</v>
      </c>
      <c r="F332">
        <v>730979.179121093</v>
      </c>
      <c r="G332">
        <v>2320195.08983644</v>
      </c>
    </row>
    <row r="333" spans="1:7">
      <c r="A333">
        <v>331</v>
      </c>
      <c r="B333">
        <v>17371961.145145</v>
      </c>
      <c r="C333">
        <v>2058495.02210295</v>
      </c>
      <c r="D333">
        <v>5762457.73169334</v>
      </c>
      <c r="E333">
        <v>6498714.91045012</v>
      </c>
      <c r="F333">
        <v>731782.331411863</v>
      </c>
      <c r="G333">
        <v>2320511.14948672</v>
      </c>
    </row>
    <row r="334" spans="1:7">
      <c r="A334">
        <v>332</v>
      </c>
      <c r="B334">
        <v>17371952.8185827</v>
      </c>
      <c r="C334">
        <v>2061071.84456389</v>
      </c>
      <c r="D334">
        <v>5761521.19790017</v>
      </c>
      <c r="E334">
        <v>6498714.91045012</v>
      </c>
      <c r="F334">
        <v>730593.804165855</v>
      </c>
      <c r="G334">
        <v>2320051.0615027</v>
      </c>
    </row>
    <row r="335" spans="1:7">
      <c r="A335">
        <v>333</v>
      </c>
      <c r="B335">
        <v>17371952.8102739</v>
      </c>
      <c r="C335">
        <v>2058830.13059557</v>
      </c>
      <c r="D335">
        <v>5762358.48782167</v>
      </c>
      <c r="E335">
        <v>6498714.91045012</v>
      </c>
      <c r="F335">
        <v>731616.446497854</v>
      </c>
      <c r="G335">
        <v>2320432.83490869</v>
      </c>
    </row>
    <row r="336" spans="1:7">
      <c r="A336">
        <v>334</v>
      </c>
      <c r="B336">
        <v>17371972.5897801</v>
      </c>
      <c r="C336">
        <v>2060599.96691153</v>
      </c>
      <c r="D336">
        <v>5761720.34521137</v>
      </c>
      <c r="E336">
        <v>6498714.91045012</v>
      </c>
      <c r="F336">
        <v>730800.607594682</v>
      </c>
      <c r="G336">
        <v>2320136.7596124</v>
      </c>
    </row>
    <row r="337" spans="1:7">
      <c r="A337">
        <v>335</v>
      </c>
      <c r="B337">
        <v>17371937.744034</v>
      </c>
      <c r="C337">
        <v>2059717.78133232</v>
      </c>
      <c r="D337">
        <v>5762154.8337466</v>
      </c>
      <c r="E337">
        <v>6498714.91045012</v>
      </c>
      <c r="F337">
        <v>731098.628270834</v>
      </c>
      <c r="G337">
        <v>2320251.59023418</v>
      </c>
    </row>
    <row r="338" spans="1:7">
      <c r="A338">
        <v>336</v>
      </c>
      <c r="B338">
        <v>17371940.114019</v>
      </c>
      <c r="C338">
        <v>2060004.05974648</v>
      </c>
      <c r="D338">
        <v>5761991.23283632</v>
      </c>
      <c r="E338">
        <v>6498714.91045012</v>
      </c>
      <c r="F338">
        <v>731010.959765658</v>
      </c>
      <c r="G338">
        <v>2320218.95122041</v>
      </c>
    </row>
    <row r="339" spans="1:7">
      <c r="A339">
        <v>337</v>
      </c>
      <c r="B339">
        <v>17371965.0535887</v>
      </c>
      <c r="C339">
        <v>2058494.21902872</v>
      </c>
      <c r="D339">
        <v>5762709.04174319</v>
      </c>
      <c r="E339">
        <v>6498714.91045012</v>
      </c>
      <c r="F339">
        <v>731616.978058664</v>
      </c>
      <c r="G339">
        <v>2320429.90430802</v>
      </c>
    </row>
    <row r="340" spans="1:7">
      <c r="A340">
        <v>338</v>
      </c>
      <c r="B340">
        <v>17371936.3570814</v>
      </c>
      <c r="C340">
        <v>2059342.82672309</v>
      </c>
      <c r="D340">
        <v>5762283.31760631</v>
      </c>
      <c r="E340">
        <v>6498714.91045012</v>
      </c>
      <c r="F340">
        <v>731278.186522798</v>
      </c>
      <c r="G340">
        <v>2320317.11577908</v>
      </c>
    </row>
    <row r="341" spans="1:7">
      <c r="A341">
        <v>339</v>
      </c>
      <c r="B341">
        <v>17371944.1756701</v>
      </c>
      <c r="C341">
        <v>2061509.06284009</v>
      </c>
      <c r="D341">
        <v>5761446.54879301</v>
      </c>
      <c r="E341">
        <v>6498714.91045012</v>
      </c>
      <c r="F341">
        <v>730320.944288927</v>
      </c>
      <c r="G341">
        <v>2319952.70929798</v>
      </c>
    </row>
    <row r="342" spans="1:7">
      <c r="A342">
        <v>340</v>
      </c>
      <c r="B342">
        <v>17371958.2322086</v>
      </c>
      <c r="C342">
        <v>2059607.74977295</v>
      </c>
      <c r="D342">
        <v>5762200.24701628</v>
      </c>
      <c r="E342">
        <v>6498714.91045012</v>
      </c>
      <c r="F342">
        <v>731173.867290908</v>
      </c>
      <c r="G342">
        <v>2320261.45767831</v>
      </c>
    </row>
    <row r="343" spans="1:7">
      <c r="A343">
        <v>341</v>
      </c>
      <c r="B343">
        <v>17371913.1682243</v>
      </c>
      <c r="C343">
        <v>2059492.76939483</v>
      </c>
      <c r="D343">
        <v>5762174.40559921</v>
      </c>
      <c r="E343">
        <v>6498714.91045012</v>
      </c>
      <c r="F343">
        <v>731250.532398471</v>
      </c>
      <c r="G343">
        <v>2320280.55038172</v>
      </c>
    </row>
    <row r="344" spans="1:7">
      <c r="A344">
        <v>342</v>
      </c>
      <c r="B344">
        <v>17371934.4479001</v>
      </c>
      <c r="C344">
        <v>2058817.93269271</v>
      </c>
      <c r="D344">
        <v>5762567.53022624</v>
      </c>
      <c r="E344">
        <v>6498714.91045012</v>
      </c>
      <c r="F344">
        <v>731465.113278163</v>
      </c>
      <c r="G344">
        <v>2320368.96125283</v>
      </c>
    </row>
    <row r="345" spans="1:7">
      <c r="A345">
        <v>343</v>
      </c>
      <c r="B345">
        <v>17371922.499056</v>
      </c>
      <c r="C345">
        <v>2062399.7040588</v>
      </c>
      <c r="D345">
        <v>5760988.64432214</v>
      </c>
      <c r="E345">
        <v>6498714.91045012</v>
      </c>
      <c r="F345">
        <v>730014.90344764</v>
      </c>
      <c r="G345">
        <v>2319804.33677735</v>
      </c>
    </row>
    <row r="346" spans="1:7">
      <c r="A346">
        <v>344</v>
      </c>
      <c r="B346">
        <v>17371899.4486304</v>
      </c>
      <c r="C346">
        <v>2059968.72325688</v>
      </c>
      <c r="D346">
        <v>5761875.78448302</v>
      </c>
      <c r="E346">
        <v>6498714.91045012</v>
      </c>
      <c r="F346">
        <v>731136.940594483</v>
      </c>
      <c r="G346">
        <v>2320203.08984594</v>
      </c>
    </row>
    <row r="347" spans="1:7">
      <c r="A347">
        <v>345</v>
      </c>
      <c r="B347">
        <v>17371900.4350247</v>
      </c>
      <c r="C347">
        <v>2060574.87877218</v>
      </c>
      <c r="D347">
        <v>5761635.18251843</v>
      </c>
      <c r="E347">
        <v>6498714.91045012</v>
      </c>
      <c r="F347">
        <v>730878.38183631</v>
      </c>
      <c r="G347">
        <v>2320097.08144771</v>
      </c>
    </row>
    <row r="348" spans="1:7">
      <c r="A348">
        <v>346</v>
      </c>
      <c r="B348">
        <v>17371934.4853905</v>
      </c>
      <c r="C348">
        <v>2057739.31308391</v>
      </c>
      <c r="D348">
        <v>5762820.00211505</v>
      </c>
      <c r="E348">
        <v>6498714.91045012</v>
      </c>
      <c r="F348">
        <v>732094.435248586</v>
      </c>
      <c r="G348">
        <v>2320565.82449286</v>
      </c>
    </row>
    <row r="349" spans="1:7">
      <c r="A349">
        <v>347</v>
      </c>
      <c r="B349">
        <v>17371912.5545008</v>
      </c>
      <c r="C349">
        <v>2059052.60068757</v>
      </c>
      <c r="D349">
        <v>5762238.47146551</v>
      </c>
      <c r="E349">
        <v>6498714.91045012</v>
      </c>
      <c r="F349">
        <v>731558.180210832</v>
      </c>
      <c r="G349">
        <v>2320348.39168675</v>
      </c>
    </row>
    <row r="350" spans="1:7">
      <c r="A350">
        <v>348</v>
      </c>
      <c r="B350">
        <v>17371911.239457</v>
      </c>
      <c r="C350">
        <v>2061410.45192037</v>
      </c>
      <c r="D350">
        <v>5761216.20187146</v>
      </c>
      <c r="E350">
        <v>6498714.91045012</v>
      </c>
      <c r="F350">
        <v>730556.913809626</v>
      </c>
      <c r="G350">
        <v>2320012.76140541</v>
      </c>
    </row>
    <row r="351" spans="1:7">
      <c r="A351">
        <v>349</v>
      </c>
      <c r="B351">
        <v>17371922.6860897</v>
      </c>
      <c r="C351">
        <v>2060726.34525059</v>
      </c>
      <c r="D351">
        <v>5761616.44301082</v>
      </c>
      <c r="E351">
        <v>6498714.91045012</v>
      </c>
      <c r="F351">
        <v>730794.117256706</v>
      </c>
      <c r="G351">
        <v>2320070.87012142</v>
      </c>
    </row>
    <row r="352" spans="1:7">
      <c r="A352">
        <v>350</v>
      </c>
      <c r="B352">
        <v>17371917.1465591</v>
      </c>
      <c r="C352">
        <v>2058185.31875682</v>
      </c>
      <c r="D352">
        <v>5762503.5018556</v>
      </c>
      <c r="E352">
        <v>6498714.91045012</v>
      </c>
      <c r="F352">
        <v>731970.111586579</v>
      </c>
      <c r="G352">
        <v>2320543.30390999</v>
      </c>
    </row>
    <row r="353" spans="1:7">
      <c r="A353">
        <v>351</v>
      </c>
      <c r="B353">
        <v>17371921.0102261</v>
      </c>
      <c r="C353">
        <v>2060680.55778847</v>
      </c>
      <c r="D353">
        <v>5761617.36509482</v>
      </c>
      <c r="E353">
        <v>6498714.91045012</v>
      </c>
      <c r="F353">
        <v>730821.685593671</v>
      </c>
      <c r="G353">
        <v>2320086.49129904</v>
      </c>
    </row>
    <row r="354" spans="1:7">
      <c r="A354">
        <v>352</v>
      </c>
      <c r="B354">
        <v>17371904.0876401</v>
      </c>
      <c r="C354">
        <v>2059853.68957927</v>
      </c>
      <c r="D354">
        <v>5761903.01194516</v>
      </c>
      <c r="E354">
        <v>6498714.91045012</v>
      </c>
      <c r="F354">
        <v>731198.015976953</v>
      </c>
      <c r="G354">
        <v>2320234.45968855</v>
      </c>
    </row>
    <row r="355" spans="1:7">
      <c r="A355">
        <v>353</v>
      </c>
      <c r="B355">
        <v>17371888.0087909</v>
      </c>
      <c r="C355">
        <v>2059293.58437193</v>
      </c>
      <c r="D355">
        <v>5762149.92611321</v>
      </c>
      <c r="E355">
        <v>6498714.91045012</v>
      </c>
      <c r="F355">
        <v>731427.390873735</v>
      </c>
      <c r="G355">
        <v>2320302.19698186</v>
      </c>
    </row>
    <row r="356" spans="1:7">
      <c r="A356">
        <v>354</v>
      </c>
      <c r="B356">
        <v>17371892.0046012</v>
      </c>
      <c r="C356">
        <v>2059498.85623413</v>
      </c>
      <c r="D356">
        <v>5762095.12141852</v>
      </c>
      <c r="E356">
        <v>6498714.91045012</v>
      </c>
      <c r="F356">
        <v>731319.2691585</v>
      </c>
      <c r="G356">
        <v>2320263.8473399</v>
      </c>
    </row>
    <row r="357" spans="1:7">
      <c r="A357">
        <v>355</v>
      </c>
      <c r="B357">
        <v>17371878.6855793</v>
      </c>
      <c r="C357">
        <v>2059981.71767361</v>
      </c>
      <c r="D357">
        <v>5761835.26727451</v>
      </c>
      <c r="E357">
        <v>6498714.91045012</v>
      </c>
      <c r="F357">
        <v>731152.435692424</v>
      </c>
      <c r="G357">
        <v>2320194.35448867</v>
      </c>
    </row>
    <row r="358" spans="1:7">
      <c r="A358">
        <v>356</v>
      </c>
      <c r="B358">
        <v>17371874.1956937</v>
      </c>
      <c r="C358">
        <v>2060493.79533601</v>
      </c>
      <c r="D358">
        <v>5761634.71944164</v>
      </c>
      <c r="E358">
        <v>6498714.91045012</v>
      </c>
      <c r="F358">
        <v>730922.489829363</v>
      </c>
      <c r="G358">
        <v>2320108.28063659</v>
      </c>
    </row>
    <row r="359" spans="1:7">
      <c r="A359">
        <v>357</v>
      </c>
      <c r="B359">
        <v>17371882.9638956</v>
      </c>
      <c r="C359">
        <v>2060710.23236632</v>
      </c>
      <c r="D359">
        <v>5761531.40778655</v>
      </c>
      <c r="E359">
        <v>6498714.91045012</v>
      </c>
      <c r="F359">
        <v>730862.940837386</v>
      </c>
      <c r="G359">
        <v>2320063.47245526</v>
      </c>
    </row>
    <row r="360" spans="1:7">
      <c r="A360">
        <v>358</v>
      </c>
      <c r="B360">
        <v>17371878.8770676</v>
      </c>
      <c r="C360">
        <v>2060321.60904754</v>
      </c>
      <c r="D360">
        <v>5761734.45811852</v>
      </c>
      <c r="E360">
        <v>6498714.91045012</v>
      </c>
      <c r="F360">
        <v>730978.223613848</v>
      </c>
      <c r="G360">
        <v>2320129.67583758</v>
      </c>
    </row>
    <row r="361" spans="1:7">
      <c r="A361">
        <v>359</v>
      </c>
      <c r="B361">
        <v>17371865.8589822</v>
      </c>
      <c r="C361">
        <v>2060096.13311466</v>
      </c>
      <c r="D361">
        <v>5761816.28536698</v>
      </c>
      <c r="E361">
        <v>6498714.91045012</v>
      </c>
      <c r="F361">
        <v>731071.079459731</v>
      </c>
      <c r="G361">
        <v>2320167.45059067</v>
      </c>
    </row>
    <row r="362" spans="1:7">
      <c r="A362">
        <v>360</v>
      </c>
      <c r="B362">
        <v>17371864.1057134</v>
      </c>
      <c r="C362">
        <v>2059905.21316438</v>
      </c>
      <c r="D362">
        <v>5761882.59328453</v>
      </c>
      <c r="E362">
        <v>6498714.91045012</v>
      </c>
      <c r="F362">
        <v>731160.409072618</v>
      </c>
      <c r="G362">
        <v>2320200.97974178</v>
      </c>
    </row>
    <row r="363" spans="1:7">
      <c r="A363">
        <v>361</v>
      </c>
      <c r="B363">
        <v>17371868.4811467</v>
      </c>
      <c r="C363">
        <v>2059708.28961784</v>
      </c>
      <c r="D363">
        <v>5761963.01553196</v>
      </c>
      <c r="E363">
        <v>6498714.91045012</v>
      </c>
      <c r="F363">
        <v>731239.242036046</v>
      </c>
      <c r="G363">
        <v>2320243.02351071</v>
      </c>
    </row>
    <row r="364" spans="1:7">
      <c r="A364">
        <v>362</v>
      </c>
      <c r="B364">
        <v>17371864.0028645</v>
      </c>
      <c r="C364">
        <v>2061442.60670492</v>
      </c>
      <c r="D364">
        <v>5761249.27771416</v>
      </c>
      <c r="E364">
        <v>6498714.91045012</v>
      </c>
      <c r="F364">
        <v>730507.834206521</v>
      </c>
      <c r="G364">
        <v>2319949.37378874</v>
      </c>
    </row>
    <row r="365" spans="1:7">
      <c r="A365">
        <v>363</v>
      </c>
      <c r="B365">
        <v>17371860.4970463</v>
      </c>
      <c r="C365">
        <v>2061588.23657459</v>
      </c>
      <c r="D365">
        <v>5761163.46869546</v>
      </c>
      <c r="E365">
        <v>6498714.91045012</v>
      </c>
      <c r="F365">
        <v>730463.744050515</v>
      </c>
      <c r="G365">
        <v>2319930.13727567</v>
      </c>
    </row>
    <row r="366" spans="1:7">
      <c r="A366">
        <v>364</v>
      </c>
      <c r="B366">
        <v>17371862.8637462</v>
      </c>
      <c r="C366">
        <v>2061556.22466434</v>
      </c>
      <c r="D366">
        <v>5761147.22645623</v>
      </c>
      <c r="E366">
        <v>6498714.91045012</v>
      </c>
      <c r="F366">
        <v>730505.13743569</v>
      </c>
      <c r="G366">
        <v>2319939.36473978</v>
      </c>
    </row>
    <row r="367" spans="1:7">
      <c r="A367">
        <v>365</v>
      </c>
      <c r="B367">
        <v>17371857.1522987</v>
      </c>
      <c r="C367">
        <v>2060592.82151847</v>
      </c>
      <c r="D367">
        <v>5761525.63043532</v>
      </c>
      <c r="E367">
        <v>6498714.91045012</v>
      </c>
      <c r="F367">
        <v>730908.97634148</v>
      </c>
      <c r="G367">
        <v>2320114.81355331</v>
      </c>
    </row>
    <row r="368" spans="1:7">
      <c r="A368">
        <v>366</v>
      </c>
      <c r="B368">
        <v>17371859.0915753</v>
      </c>
      <c r="C368">
        <v>2060843.77169463</v>
      </c>
      <c r="D368">
        <v>5761404.79561285</v>
      </c>
      <c r="E368">
        <v>6498714.91045012</v>
      </c>
      <c r="F368">
        <v>730811.960915818</v>
      </c>
      <c r="G368">
        <v>2320083.65290192</v>
      </c>
    </row>
    <row r="369" spans="1:7">
      <c r="A369">
        <v>367</v>
      </c>
      <c r="B369">
        <v>17371841.1732554</v>
      </c>
      <c r="C369">
        <v>2060810.44590208</v>
      </c>
      <c r="D369">
        <v>5761403.01349704</v>
      </c>
      <c r="E369">
        <v>6498714.91045012</v>
      </c>
      <c r="F369">
        <v>730822.322237571</v>
      </c>
      <c r="G369">
        <v>2320090.48116858</v>
      </c>
    </row>
    <row r="370" spans="1:7">
      <c r="A370">
        <v>368</v>
      </c>
      <c r="B370">
        <v>17371845.6429933</v>
      </c>
      <c r="C370">
        <v>2061388.52921121</v>
      </c>
      <c r="D370">
        <v>5761179.39661272</v>
      </c>
      <c r="E370">
        <v>6498714.91045012</v>
      </c>
      <c r="F370">
        <v>730567.576201862</v>
      </c>
      <c r="G370">
        <v>2319995.23051736</v>
      </c>
    </row>
    <row r="371" spans="1:7">
      <c r="A371">
        <v>369</v>
      </c>
      <c r="B371">
        <v>17371843.1848341</v>
      </c>
      <c r="C371">
        <v>2061386.73185267</v>
      </c>
      <c r="D371">
        <v>5761182.13429718</v>
      </c>
      <c r="E371">
        <v>6498714.91045012</v>
      </c>
      <c r="F371">
        <v>730561.11420813</v>
      </c>
      <c r="G371">
        <v>2319998.294026</v>
      </c>
    </row>
    <row r="372" spans="1:7">
      <c r="A372">
        <v>370</v>
      </c>
      <c r="B372">
        <v>17371839.2268808</v>
      </c>
      <c r="C372">
        <v>2060638.97119197</v>
      </c>
      <c r="D372">
        <v>5761445.91189083</v>
      </c>
      <c r="E372">
        <v>6498714.91045012</v>
      </c>
      <c r="F372">
        <v>730916.026386011</v>
      </c>
      <c r="G372">
        <v>2320123.40696183</v>
      </c>
    </row>
    <row r="373" spans="1:7">
      <c r="A373">
        <v>371</v>
      </c>
      <c r="B373">
        <v>17371842.6039317</v>
      </c>
      <c r="C373">
        <v>2060365.88724399</v>
      </c>
      <c r="D373">
        <v>5761555.21908835</v>
      </c>
      <c r="E373">
        <v>6498714.91045012</v>
      </c>
      <c r="F373">
        <v>731033.947211864</v>
      </c>
      <c r="G373">
        <v>2320172.63993742</v>
      </c>
    </row>
    <row r="374" spans="1:7">
      <c r="A374">
        <v>372</v>
      </c>
      <c r="B374">
        <v>17371847.0263868</v>
      </c>
      <c r="C374">
        <v>2061325.88126256</v>
      </c>
      <c r="D374">
        <v>5761143.91226656</v>
      </c>
      <c r="E374">
        <v>6498714.91045012</v>
      </c>
      <c r="F374">
        <v>730634.236078926</v>
      </c>
      <c r="G374">
        <v>2320028.08632861</v>
      </c>
    </row>
    <row r="375" spans="1:7">
      <c r="A375">
        <v>373</v>
      </c>
      <c r="B375">
        <v>17371839.9752137</v>
      </c>
      <c r="C375">
        <v>2061023.82311231</v>
      </c>
      <c r="D375">
        <v>5761300.41429617</v>
      </c>
      <c r="E375">
        <v>6498714.91045012</v>
      </c>
      <c r="F375">
        <v>730742.356768004</v>
      </c>
      <c r="G375">
        <v>2320058.47058714</v>
      </c>
    </row>
    <row r="376" spans="1:7">
      <c r="A376">
        <v>374</v>
      </c>
      <c r="B376">
        <v>17371835.8366942</v>
      </c>
      <c r="C376">
        <v>2060227.52047967</v>
      </c>
      <c r="D376">
        <v>5761650.75955519</v>
      </c>
      <c r="E376">
        <v>6498714.91045012</v>
      </c>
      <c r="F376">
        <v>731058.035092076</v>
      </c>
      <c r="G376">
        <v>2320184.61111719</v>
      </c>
    </row>
    <row r="377" spans="1:7">
      <c r="A377">
        <v>375</v>
      </c>
      <c r="B377">
        <v>17371837.6281302</v>
      </c>
      <c r="C377">
        <v>2060391.51139943</v>
      </c>
      <c r="D377">
        <v>5761557.01790717</v>
      </c>
      <c r="E377">
        <v>6498714.91045012</v>
      </c>
      <c r="F377">
        <v>731014.218317283</v>
      </c>
      <c r="G377">
        <v>2320159.97005618</v>
      </c>
    </row>
    <row r="378" spans="1:7">
      <c r="A378">
        <v>376</v>
      </c>
      <c r="B378">
        <v>17371841.1111169</v>
      </c>
      <c r="C378">
        <v>2059808.38074659</v>
      </c>
      <c r="D378">
        <v>5761838.05352409</v>
      </c>
      <c r="E378">
        <v>6498714.91045012</v>
      </c>
      <c r="F378">
        <v>731237.754756558</v>
      </c>
      <c r="G378">
        <v>2320242.0116395</v>
      </c>
    </row>
    <row r="379" spans="1:7">
      <c r="A379">
        <v>377</v>
      </c>
      <c r="B379">
        <v>17371840.5627667</v>
      </c>
      <c r="C379">
        <v>2059719.58154175</v>
      </c>
      <c r="D379">
        <v>5761860.80970351</v>
      </c>
      <c r="E379">
        <v>6498714.91045012</v>
      </c>
      <c r="F379">
        <v>731277.247780854</v>
      </c>
      <c r="G379">
        <v>2320268.0132905</v>
      </c>
    </row>
    <row r="380" spans="1:7">
      <c r="A380">
        <v>378</v>
      </c>
      <c r="B380">
        <v>17371847.0966268</v>
      </c>
      <c r="C380">
        <v>2059708.90985586</v>
      </c>
      <c r="D380">
        <v>5761823.00217019</v>
      </c>
      <c r="E380">
        <v>6498714.91045012</v>
      </c>
      <c r="F380">
        <v>731316.467572273</v>
      </c>
      <c r="G380">
        <v>2320283.80657834</v>
      </c>
    </row>
    <row r="381" spans="1:7">
      <c r="A381">
        <v>379</v>
      </c>
      <c r="B381">
        <v>17371838.1011204</v>
      </c>
      <c r="C381">
        <v>2060019.31687137</v>
      </c>
      <c r="D381">
        <v>5761727.33209923</v>
      </c>
      <c r="E381">
        <v>6498714.91045012</v>
      </c>
      <c r="F381">
        <v>731152.622327214</v>
      </c>
      <c r="G381">
        <v>2320223.91937251</v>
      </c>
    </row>
    <row r="382" spans="1:7">
      <c r="A382">
        <v>380</v>
      </c>
      <c r="B382">
        <v>17371841.6084457</v>
      </c>
      <c r="C382">
        <v>2060347.92163694</v>
      </c>
      <c r="D382">
        <v>5761613.19385428</v>
      </c>
      <c r="E382">
        <v>6498714.91045012</v>
      </c>
      <c r="F382">
        <v>730993.80122549</v>
      </c>
      <c r="G382">
        <v>2320171.78127891</v>
      </c>
    </row>
    <row r="383" spans="1:7">
      <c r="A383">
        <v>381</v>
      </c>
      <c r="B383">
        <v>17371840.1476626</v>
      </c>
      <c r="C383">
        <v>2061762.08606868</v>
      </c>
      <c r="D383">
        <v>5761018.64672901</v>
      </c>
      <c r="E383">
        <v>6498714.91045012</v>
      </c>
      <c r="F383">
        <v>730410.075503367</v>
      </c>
      <c r="G383">
        <v>2319934.42891143</v>
      </c>
    </row>
    <row r="384" spans="1:7">
      <c r="A384">
        <v>382</v>
      </c>
      <c r="B384">
        <v>17371829.1591421</v>
      </c>
      <c r="C384">
        <v>2059888.73383926</v>
      </c>
      <c r="D384">
        <v>5761726.62216396</v>
      </c>
      <c r="E384">
        <v>6498714.91045012</v>
      </c>
      <c r="F384">
        <v>731251.514118102</v>
      </c>
      <c r="G384">
        <v>2320247.3785707</v>
      </c>
    </row>
    <row r="385" spans="1:7">
      <c r="A385">
        <v>383</v>
      </c>
      <c r="B385">
        <v>17371831.1456783</v>
      </c>
      <c r="C385">
        <v>2059469.05669431</v>
      </c>
      <c r="D385">
        <v>5761891.31520675</v>
      </c>
      <c r="E385">
        <v>6498714.91045012</v>
      </c>
      <c r="F385">
        <v>731432.944031182</v>
      </c>
      <c r="G385">
        <v>2320322.91929592</v>
      </c>
    </row>
    <row r="386" spans="1:7">
      <c r="A386">
        <v>384</v>
      </c>
      <c r="B386">
        <v>17371827.8553386</v>
      </c>
      <c r="C386">
        <v>2060373.33407162</v>
      </c>
      <c r="D386">
        <v>5761575.00572406</v>
      </c>
      <c r="E386">
        <v>6498714.91045012</v>
      </c>
      <c r="F386">
        <v>731015.777404336</v>
      </c>
      <c r="G386">
        <v>2320148.82768845</v>
      </c>
    </row>
    <row r="387" spans="1:7">
      <c r="A387">
        <v>385</v>
      </c>
      <c r="B387">
        <v>17371826.3333494</v>
      </c>
      <c r="C387">
        <v>2060645.51371458</v>
      </c>
      <c r="D387">
        <v>5761441.3216273</v>
      </c>
      <c r="E387">
        <v>6498714.91045012</v>
      </c>
      <c r="F387">
        <v>730909.497175262</v>
      </c>
      <c r="G387">
        <v>2320115.09038216</v>
      </c>
    </row>
    <row r="388" spans="1:7">
      <c r="A388">
        <v>386</v>
      </c>
      <c r="B388">
        <v>17371833.0337817</v>
      </c>
      <c r="C388">
        <v>2060158.1515146</v>
      </c>
      <c r="D388">
        <v>5761668.21564154</v>
      </c>
      <c r="E388">
        <v>6498714.91045012</v>
      </c>
      <c r="F388">
        <v>731109.918600619</v>
      </c>
      <c r="G388">
        <v>2320181.83757487</v>
      </c>
    </row>
    <row r="389" spans="1:7">
      <c r="A389">
        <v>387</v>
      </c>
      <c r="B389">
        <v>17371824.432466</v>
      </c>
      <c r="C389">
        <v>2060410.54693232</v>
      </c>
      <c r="D389">
        <v>5761530.2268069</v>
      </c>
      <c r="E389">
        <v>6498714.91045012</v>
      </c>
      <c r="F389">
        <v>731017.368877796</v>
      </c>
      <c r="G389">
        <v>2320151.37939883</v>
      </c>
    </row>
    <row r="390" spans="1:7">
      <c r="A390">
        <v>388</v>
      </c>
      <c r="B390">
        <v>17371821.4494497</v>
      </c>
      <c r="C390">
        <v>2061435.01594588</v>
      </c>
      <c r="D390">
        <v>5761137.8902577</v>
      </c>
      <c r="E390">
        <v>6498714.91045012</v>
      </c>
      <c r="F390">
        <v>730550.243426428</v>
      </c>
      <c r="G390">
        <v>2319983.38936954</v>
      </c>
    </row>
    <row r="391" spans="1:7">
      <c r="A391">
        <v>389</v>
      </c>
      <c r="B391">
        <v>17371818.8209488</v>
      </c>
      <c r="C391">
        <v>2061421.64524304</v>
      </c>
      <c r="D391">
        <v>5761126.92472835</v>
      </c>
      <c r="E391">
        <v>6498714.91045012</v>
      </c>
      <c r="F391">
        <v>730565.774949378</v>
      </c>
      <c r="G391">
        <v>2319989.56557789</v>
      </c>
    </row>
    <row r="392" spans="1:7">
      <c r="A392">
        <v>390</v>
      </c>
      <c r="B392">
        <v>17371821.289435</v>
      </c>
      <c r="C392">
        <v>2061895.73955844</v>
      </c>
      <c r="D392">
        <v>5760922.91625661</v>
      </c>
      <c r="E392">
        <v>6498714.91045012</v>
      </c>
      <c r="F392">
        <v>730363.269765899</v>
      </c>
      <c r="G392">
        <v>2319924.45340395</v>
      </c>
    </row>
    <row r="393" spans="1:7">
      <c r="A393">
        <v>391</v>
      </c>
      <c r="B393">
        <v>17371822.3370818</v>
      </c>
      <c r="C393">
        <v>2061294.07400996</v>
      </c>
      <c r="D393">
        <v>5761189.73058225</v>
      </c>
      <c r="E393">
        <v>6498714.91045012</v>
      </c>
      <c r="F393">
        <v>730612.492337718</v>
      </c>
      <c r="G393">
        <v>2320011.12970178</v>
      </c>
    </row>
    <row r="394" spans="1:7">
      <c r="A394">
        <v>392</v>
      </c>
      <c r="B394">
        <v>17371826.1842964</v>
      </c>
      <c r="C394">
        <v>2060414.94978766</v>
      </c>
      <c r="D394">
        <v>5761494.19465776</v>
      </c>
      <c r="E394">
        <v>6498714.91045012</v>
      </c>
      <c r="F394">
        <v>731033.139245724</v>
      </c>
      <c r="G394">
        <v>2320168.99015514</v>
      </c>
    </row>
    <row r="395" spans="1:7">
      <c r="A395">
        <v>393</v>
      </c>
      <c r="B395">
        <v>17371820.9179278</v>
      </c>
      <c r="C395">
        <v>2061061.15131048</v>
      </c>
      <c r="D395">
        <v>5761263.73245909</v>
      </c>
      <c r="E395">
        <v>6498714.91045012</v>
      </c>
      <c r="F395">
        <v>730729.209532713</v>
      </c>
      <c r="G395">
        <v>2320051.9141754</v>
      </c>
    </row>
    <row r="396" spans="1:7">
      <c r="A396">
        <v>394</v>
      </c>
      <c r="B396">
        <v>17371826.11963</v>
      </c>
      <c r="C396">
        <v>2061640.49633604</v>
      </c>
      <c r="D396">
        <v>5761051.96103638</v>
      </c>
      <c r="E396">
        <v>6498714.91045012</v>
      </c>
      <c r="F396">
        <v>730459.267138325</v>
      </c>
      <c r="G396">
        <v>2319959.48466915</v>
      </c>
    </row>
    <row r="397" spans="1:7">
      <c r="A397">
        <v>395</v>
      </c>
      <c r="B397">
        <v>17371819.4914855</v>
      </c>
      <c r="C397">
        <v>2061150.44485108</v>
      </c>
      <c r="D397">
        <v>5761256.20263596</v>
      </c>
      <c r="E397">
        <v>6498714.91045012</v>
      </c>
      <c r="F397">
        <v>730669.146697955</v>
      </c>
      <c r="G397">
        <v>2320028.78685041</v>
      </c>
    </row>
    <row r="398" spans="1:7">
      <c r="A398">
        <v>396</v>
      </c>
      <c r="B398">
        <v>17371817.9636464</v>
      </c>
      <c r="C398">
        <v>2061313.2727087</v>
      </c>
      <c r="D398">
        <v>5761157.39524315</v>
      </c>
      <c r="E398">
        <v>6498714.91045012</v>
      </c>
      <c r="F398">
        <v>730633.126453738</v>
      </c>
      <c r="G398">
        <v>2319999.25879074</v>
      </c>
    </row>
    <row r="399" spans="1:7">
      <c r="A399">
        <v>397</v>
      </c>
      <c r="B399">
        <v>17371819.5179514</v>
      </c>
      <c r="C399">
        <v>2059837.23669404</v>
      </c>
      <c r="D399">
        <v>5761766.31778505</v>
      </c>
      <c r="E399">
        <v>6498714.91045012</v>
      </c>
      <c r="F399">
        <v>731260.425868655</v>
      </c>
      <c r="G399">
        <v>2320240.62715359</v>
      </c>
    </row>
    <row r="400" spans="1:7">
      <c r="A400">
        <v>398</v>
      </c>
      <c r="B400">
        <v>17371821.4031602</v>
      </c>
      <c r="C400">
        <v>2063163.21863274</v>
      </c>
      <c r="D400">
        <v>5760386.63404585</v>
      </c>
      <c r="E400">
        <v>6498714.91045012</v>
      </c>
      <c r="F400">
        <v>729862.320260165</v>
      </c>
      <c r="G400">
        <v>2319694.31977136</v>
      </c>
    </row>
    <row r="401" spans="1:7">
      <c r="A401">
        <v>399</v>
      </c>
      <c r="B401">
        <v>17371819.8931281</v>
      </c>
      <c r="C401">
        <v>2061055.49051997</v>
      </c>
      <c r="D401">
        <v>5761278.86868861</v>
      </c>
      <c r="E401">
        <v>6498714.91045012</v>
      </c>
      <c r="F401">
        <v>730727.221156559</v>
      </c>
      <c r="G401">
        <v>2320043.40231284</v>
      </c>
    </row>
    <row r="402" spans="1:7">
      <c r="A402">
        <v>400</v>
      </c>
      <c r="B402">
        <v>17371819.9230648</v>
      </c>
      <c r="C402">
        <v>2061556.55710421</v>
      </c>
      <c r="D402">
        <v>5761001.19162026</v>
      </c>
      <c r="E402">
        <v>6498714.91045012</v>
      </c>
      <c r="F402">
        <v>730578.398071619</v>
      </c>
      <c r="G402">
        <v>2319968.86581861</v>
      </c>
    </row>
    <row r="403" spans="1:7">
      <c r="A403">
        <v>401</v>
      </c>
      <c r="B403">
        <v>17371818.6142394</v>
      </c>
      <c r="C403">
        <v>2061760.52902229</v>
      </c>
      <c r="D403">
        <v>5760996.51441634</v>
      </c>
      <c r="E403">
        <v>6498714.91045012</v>
      </c>
      <c r="F403">
        <v>730428.13942076</v>
      </c>
      <c r="G403">
        <v>2319918.5209299</v>
      </c>
    </row>
    <row r="404" spans="1:7">
      <c r="A404">
        <v>402</v>
      </c>
      <c r="B404">
        <v>17371829.5121075</v>
      </c>
      <c r="C404">
        <v>2061730.71205208</v>
      </c>
      <c r="D404">
        <v>5761026.43652146</v>
      </c>
      <c r="E404">
        <v>6498714.91045012</v>
      </c>
      <c r="F404">
        <v>730426.679845832</v>
      </c>
      <c r="G404">
        <v>2319930.77323796</v>
      </c>
    </row>
    <row r="405" spans="1:7">
      <c r="A405">
        <v>403</v>
      </c>
      <c r="B405">
        <v>17371816.6898497</v>
      </c>
      <c r="C405">
        <v>2061301.28006681</v>
      </c>
      <c r="D405">
        <v>5761168.55612931</v>
      </c>
      <c r="E405">
        <v>6498714.91045012</v>
      </c>
      <c r="F405">
        <v>730636.426507785</v>
      </c>
      <c r="G405">
        <v>2319995.51669572</v>
      </c>
    </row>
    <row r="406" spans="1:7">
      <c r="A406">
        <v>404</v>
      </c>
      <c r="B406">
        <v>17371821.6809637</v>
      </c>
      <c r="C406">
        <v>2061085.8876528</v>
      </c>
      <c r="D406">
        <v>5761259.934461</v>
      </c>
      <c r="E406">
        <v>6498714.91045012</v>
      </c>
      <c r="F406">
        <v>730739.693650984</v>
      </c>
      <c r="G406">
        <v>2320021.25474879</v>
      </c>
    </row>
    <row r="407" spans="1:7">
      <c r="A407">
        <v>405</v>
      </c>
      <c r="B407">
        <v>17371818.7879766</v>
      </c>
      <c r="C407">
        <v>2061288.41090639</v>
      </c>
      <c r="D407">
        <v>5761142.70520961</v>
      </c>
      <c r="E407">
        <v>6498714.91045012</v>
      </c>
      <c r="F407">
        <v>730667.300943451</v>
      </c>
      <c r="G407">
        <v>2320005.46046701</v>
      </c>
    </row>
    <row r="408" spans="1:7">
      <c r="A408">
        <v>406</v>
      </c>
      <c r="B408">
        <v>17371820.4024652</v>
      </c>
      <c r="C408">
        <v>2060398.57518028</v>
      </c>
      <c r="D408">
        <v>5761538.28847384</v>
      </c>
      <c r="E408">
        <v>6498714.91045012</v>
      </c>
      <c r="F408">
        <v>731027.420114252</v>
      </c>
      <c r="G408">
        <v>2320141.20824671</v>
      </c>
    </row>
    <row r="409" spans="1:7">
      <c r="A409">
        <v>407</v>
      </c>
      <c r="B409">
        <v>17371818.6598428</v>
      </c>
      <c r="C409">
        <v>2061220.09170394</v>
      </c>
      <c r="D409">
        <v>5761231.84721852</v>
      </c>
      <c r="E409">
        <v>6498714.91045012</v>
      </c>
      <c r="F409">
        <v>730657.267606541</v>
      </c>
      <c r="G409">
        <v>2319994.54286369</v>
      </c>
    </row>
    <row r="410" spans="1:7">
      <c r="A410">
        <v>408</v>
      </c>
      <c r="B410">
        <v>17371816.0147555</v>
      </c>
      <c r="C410">
        <v>2061095.32426614</v>
      </c>
      <c r="D410">
        <v>5761246.06740271</v>
      </c>
      <c r="E410">
        <v>6498714.91045012</v>
      </c>
      <c r="F410">
        <v>730729.644702515</v>
      </c>
      <c r="G410">
        <v>2320030.06793401</v>
      </c>
    </row>
    <row r="411" spans="1:7">
      <c r="A411">
        <v>409</v>
      </c>
      <c r="B411">
        <v>17371816.6981162</v>
      </c>
      <c r="C411">
        <v>2061209.35334098</v>
      </c>
      <c r="D411">
        <v>5761196.55999878</v>
      </c>
      <c r="E411">
        <v>6498714.91045012</v>
      </c>
      <c r="F411">
        <v>730681.285497133</v>
      </c>
      <c r="G411">
        <v>2320014.58882919</v>
      </c>
    </row>
    <row r="412" spans="1:7">
      <c r="A412">
        <v>410</v>
      </c>
      <c r="B412">
        <v>17371816.2926447</v>
      </c>
      <c r="C412">
        <v>2060836.79278523</v>
      </c>
      <c r="D412">
        <v>5761345.18760037</v>
      </c>
      <c r="E412">
        <v>6498714.91045012</v>
      </c>
      <c r="F412">
        <v>730847.633498691</v>
      </c>
      <c r="G412">
        <v>2320071.76831026</v>
      </c>
    </row>
    <row r="413" spans="1:7">
      <c r="A413">
        <v>411</v>
      </c>
      <c r="B413">
        <v>17371816.9009296</v>
      </c>
      <c r="C413">
        <v>2061080.59999016</v>
      </c>
      <c r="D413">
        <v>5761243.38840033</v>
      </c>
      <c r="E413">
        <v>6498714.91045012</v>
      </c>
      <c r="F413">
        <v>730743.638139405</v>
      </c>
      <c r="G413">
        <v>2320034.36394957</v>
      </c>
    </row>
    <row r="414" spans="1:7">
      <c r="A414">
        <v>412</v>
      </c>
      <c r="B414">
        <v>17371818.0129716</v>
      </c>
      <c r="C414">
        <v>2060932.11250705</v>
      </c>
      <c r="D414">
        <v>5761317.45775124</v>
      </c>
      <c r="E414">
        <v>6498714.91045012</v>
      </c>
      <c r="F414">
        <v>730799.499564502</v>
      </c>
      <c r="G414">
        <v>2320054.03269868</v>
      </c>
    </row>
    <row r="415" spans="1:7">
      <c r="A415">
        <v>413</v>
      </c>
      <c r="B415">
        <v>17371818.3060318</v>
      </c>
      <c r="C415">
        <v>2061295.93828632</v>
      </c>
      <c r="D415">
        <v>5761162.89687596</v>
      </c>
      <c r="E415">
        <v>6498714.91045012</v>
      </c>
      <c r="F415">
        <v>730643.251996618</v>
      </c>
      <c r="G415">
        <v>2320001.30842282</v>
      </c>
    </row>
    <row r="416" spans="1:7">
      <c r="A416">
        <v>414</v>
      </c>
      <c r="B416">
        <v>17371816.0457471</v>
      </c>
      <c r="C416">
        <v>2061212.15100183</v>
      </c>
      <c r="D416">
        <v>5761208.74880038</v>
      </c>
      <c r="E416">
        <v>6498714.91045012</v>
      </c>
      <c r="F416">
        <v>730672.389338937</v>
      </c>
      <c r="G416">
        <v>2320007.84615589</v>
      </c>
    </row>
    <row r="417" spans="1:7">
      <c r="A417">
        <v>415</v>
      </c>
      <c r="B417">
        <v>17371819.0142445</v>
      </c>
      <c r="C417">
        <v>2061332.23882996</v>
      </c>
      <c r="D417">
        <v>5761141.30716154</v>
      </c>
      <c r="E417">
        <v>6498714.91045012</v>
      </c>
      <c r="F417">
        <v>730635.008601343</v>
      </c>
      <c r="G417">
        <v>2319995.54920155</v>
      </c>
    </row>
    <row r="418" spans="1:7">
      <c r="A418">
        <v>416</v>
      </c>
      <c r="B418">
        <v>17371818.2603699</v>
      </c>
      <c r="C418">
        <v>2061084.09670509</v>
      </c>
      <c r="D418">
        <v>5761246.29356231</v>
      </c>
      <c r="E418">
        <v>6498714.91045012</v>
      </c>
      <c r="F418">
        <v>730741.639545081</v>
      </c>
      <c r="G418">
        <v>2320031.32010731</v>
      </c>
    </row>
    <row r="419" spans="1:7">
      <c r="A419">
        <v>417</v>
      </c>
      <c r="B419">
        <v>17371816.4691269</v>
      </c>
      <c r="C419">
        <v>2061329.22720111</v>
      </c>
      <c r="D419">
        <v>5761166.58169915</v>
      </c>
      <c r="E419">
        <v>6498714.91045012</v>
      </c>
      <c r="F419">
        <v>730612.598231288</v>
      </c>
      <c r="G419">
        <v>2319993.15154522</v>
      </c>
    </row>
    <row r="420" spans="1:7">
      <c r="A420">
        <v>418</v>
      </c>
      <c r="B420">
        <v>17371816.8453994</v>
      </c>
      <c r="C420">
        <v>2061210.82696587</v>
      </c>
      <c r="D420">
        <v>5761210.93184076</v>
      </c>
      <c r="E420">
        <v>6498714.91045012</v>
      </c>
      <c r="F420">
        <v>730671.520543344</v>
      </c>
      <c r="G420">
        <v>2320008.65559934</v>
      </c>
    </row>
    <row r="421" spans="1:7">
      <c r="A421">
        <v>419</v>
      </c>
      <c r="B421">
        <v>17371814.5670923</v>
      </c>
      <c r="C421">
        <v>2062038.12394435</v>
      </c>
      <c r="D421">
        <v>5760833.53357998</v>
      </c>
      <c r="E421">
        <v>6498714.91045012</v>
      </c>
      <c r="F421">
        <v>730349.089561898</v>
      </c>
      <c r="G421">
        <v>2319878.90955593</v>
      </c>
    </row>
    <row r="422" spans="1:7">
      <c r="A422">
        <v>420</v>
      </c>
      <c r="B422">
        <v>17371815.0849489</v>
      </c>
      <c r="C422">
        <v>2062164.30795908</v>
      </c>
      <c r="D422">
        <v>5760783.94168751</v>
      </c>
      <c r="E422">
        <v>6498714.91045012</v>
      </c>
      <c r="F422">
        <v>730294.962941734</v>
      </c>
      <c r="G422">
        <v>2319856.9619105</v>
      </c>
    </row>
    <row r="423" spans="1:7">
      <c r="A423">
        <v>421</v>
      </c>
      <c r="B423">
        <v>17371811.0885612</v>
      </c>
      <c r="C423">
        <v>2061677.2829316</v>
      </c>
      <c r="D423">
        <v>5760975.21870521</v>
      </c>
      <c r="E423">
        <v>6498714.91045012</v>
      </c>
      <c r="F423">
        <v>730506.901888215</v>
      </c>
      <c r="G423">
        <v>2319936.77458604</v>
      </c>
    </row>
    <row r="424" spans="1:7">
      <c r="A424">
        <v>422</v>
      </c>
      <c r="B424">
        <v>17371811.8278031</v>
      </c>
      <c r="C424">
        <v>2061786.03220424</v>
      </c>
      <c r="D424">
        <v>5760933.02357651</v>
      </c>
      <c r="E424">
        <v>6498714.91045012</v>
      </c>
      <c r="F424">
        <v>730452.588899144</v>
      </c>
      <c r="G424">
        <v>2319925.27267309</v>
      </c>
    </row>
    <row r="425" spans="1:7">
      <c r="A425">
        <v>423</v>
      </c>
      <c r="B425">
        <v>17371810.8787815</v>
      </c>
      <c r="C425">
        <v>2061095.59467707</v>
      </c>
      <c r="D425">
        <v>5761206.40129485</v>
      </c>
      <c r="E425">
        <v>6498714.91045012</v>
      </c>
      <c r="F425">
        <v>730759.781207013</v>
      </c>
      <c r="G425">
        <v>2320034.19115246</v>
      </c>
    </row>
    <row r="426" spans="1:7">
      <c r="A426">
        <v>424</v>
      </c>
      <c r="B426">
        <v>17371811.1654426</v>
      </c>
      <c r="C426">
        <v>2060287.47886311</v>
      </c>
      <c r="D426">
        <v>5761535.50021041</v>
      </c>
      <c r="E426">
        <v>6498714.91045012</v>
      </c>
      <c r="F426">
        <v>731102.819445456</v>
      </c>
      <c r="G426">
        <v>2320170.45647354</v>
      </c>
    </row>
    <row r="427" spans="1:7">
      <c r="A427">
        <v>425</v>
      </c>
      <c r="B427">
        <v>17371810.4683054</v>
      </c>
      <c r="C427">
        <v>2061044.50964012</v>
      </c>
      <c r="D427">
        <v>5761210.4571203</v>
      </c>
      <c r="E427">
        <v>6498714.91045012</v>
      </c>
      <c r="F427">
        <v>730793.462024576</v>
      </c>
      <c r="G427">
        <v>2320047.1290703</v>
      </c>
    </row>
    <row r="428" spans="1:7">
      <c r="A428">
        <v>426</v>
      </c>
      <c r="B428">
        <v>17371810.0797589</v>
      </c>
      <c r="C428">
        <v>2061308.44920698</v>
      </c>
      <c r="D428">
        <v>5761086.2141571</v>
      </c>
      <c r="E428">
        <v>6498714.91045012</v>
      </c>
      <c r="F428">
        <v>730695.04267124</v>
      </c>
      <c r="G428">
        <v>2320005.46327343</v>
      </c>
    </row>
    <row r="429" spans="1:7">
      <c r="A429">
        <v>427</v>
      </c>
      <c r="B429">
        <v>17371809.4158831</v>
      </c>
      <c r="C429">
        <v>2061280.43694062</v>
      </c>
      <c r="D429">
        <v>5761109.1496008</v>
      </c>
      <c r="E429">
        <v>6498714.91045012</v>
      </c>
      <c r="F429">
        <v>730701.356009493</v>
      </c>
      <c r="G429">
        <v>2320003.56288209</v>
      </c>
    </row>
    <row r="430" spans="1:7">
      <c r="A430">
        <v>428</v>
      </c>
      <c r="B430">
        <v>17371809.6840836</v>
      </c>
      <c r="C430">
        <v>2061278.29780183</v>
      </c>
      <c r="D430">
        <v>5761109.36515264</v>
      </c>
      <c r="E430">
        <v>6498714.91045012</v>
      </c>
      <c r="F430">
        <v>730703.43742139</v>
      </c>
      <c r="G430">
        <v>2320003.67325766</v>
      </c>
    </row>
    <row r="431" spans="1:7">
      <c r="A431">
        <v>429</v>
      </c>
      <c r="B431">
        <v>17371810.1439296</v>
      </c>
      <c r="C431">
        <v>2061383.8118964</v>
      </c>
      <c r="D431">
        <v>5761060.70925892</v>
      </c>
      <c r="E431">
        <v>6498714.91045012</v>
      </c>
      <c r="F431">
        <v>730660.830533625</v>
      </c>
      <c r="G431">
        <v>2319989.88179054</v>
      </c>
    </row>
    <row r="432" spans="1:7">
      <c r="A432">
        <v>430</v>
      </c>
      <c r="B432">
        <v>17371809.516554</v>
      </c>
      <c r="C432">
        <v>2061293.95164033</v>
      </c>
      <c r="D432">
        <v>5761106.61797493</v>
      </c>
      <c r="E432">
        <v>6498714.91045012</v>
      </c>
      <c r="F432">
        <v>730693.502004173</v>
      </c>
      <c r="G432">
        <v>2320000.53448448</v>
      </c>
    </row>
    <row r="433" spans="1:7">
      <c r="A433">
        <v>431</v>
      </c>
      <c r="B433">
        <v>17371809.2584784</v>
      </c>
      <c r="C433">
        <v>2061220.07131301</v>
      </c>
      <c r="D433">
        <v>5761124.31690862</v>
      </c>
      <c r="E433">
        <v>6498714.91045012</v>
      </c>
      <c r="F433">
        <v>730736.368857874</v>
      </c>
      <c r="G433">
        <v>2320013.5909488</v>
      </c>
    </row>
    <row r="434" spans="1:7">
      <c r="A434">
        <v>432</v>
      </c>
      <c r="B434">
        <v>17371809.7891112</v>
      </c>
      <c r="C434">
        <v>2061201.28663429</v>
      </c>
      <c r="D434">
        <v>5761133.81034215</v>
      </c>
      <c r="E434">
        <v>6498714.91045012</v>
      </c>
      <c r="F434">
        <v>730744.190350497</v>
      </c>
      <c r="G434">
        <v>2320015.5913341</v>
      </c>
    </row>
    <row r="435" spans="1:7">
      <c r="A435">
        <v>433</v>
      </c>
      <c r="B435">
        <v>17371809.0396608</v>
      </c>
      <c r="C435">
        <v>2060970.56376024</v>
      </c>
      <c r="D435">
        <v>5761222.56539815</v>
      </c>
      <c r="E435">
        <v>6498714.91045012</v>
      </c>
      <c r="F435">
        <v>730847.867259192</v>
      </c>
      <c r="G435">
        <v>2320053.13279316</v>
      </c>
    </row>
    <row r="436" spans="1:7">
      <c r="A436">
        <v>434</v>
      </c>
      <c r="B436">
        <v>17371809.3329204</v>
      </c>
      <c r="C436">
        <v>2060942.17083952</v>
      </c>
      <c r="D436">
        <v>5761232.09616198</v>
      </c>
      <c r="E436">
        <v>6498714.91045012</v>
      </c>
      <c r="F436">
        <v>730863.138587196</v>
      </c>
      <c r="G436">
        <v>2320057.01688159</v>
      </c>
    </row>
    <row r="437" spans="1:7">
      <c r="A437">
        <v>435</v>
      </c>
      <c r="B437">
        <v>17371808.6332676</v>
      </c>
      <c r="C437">
        <v>2060982.47638608</v>
      </c>
      <c r="D437">
        <v>5761226.13329735</v>
      </c>
      <c r="E437">
        <v>6498714.91045012</v>
      </c>
      <c r="F437">
        <v>730835.073921974</v>
      </c>
      <c r="G437">
        <v>2320050.0392121</v>
      </c>
    </row>
    <row r="438" spans="1:7">
      <c r="A438">
        <v>436</v>
      </c>
      <c r="B438">
        <v>17371808.0218989</v>
      </c>
      <c r="C438">
        <v>2061187.63763632</v>
      </c>
      <c r="D438">
        <v>5761146.8469078</v>
      </c>
      <c r="E438">
        <v>6498714.91045012</v>
      </c>
      <c r="F438">
        <v>730742.532821176</v>
      </c>
      <c r="G438">
        <v>2320016.09408348</v>
      </c>
    </row>
    <row r="439" spans="1:7">
      <c r="A439">
        <v>437</v>
      </c>
      <c r="B439">
        <v>17371807.8351496</v>
      </c>
      <c r="C439">
        <v>2061102.6315852</v>
      </c>
      <c r="D439">
        <v>5761182.57865226</v>
      </c>
      <c r="E439">
        <v>6498714.91045012</v>
      </c>
      <c r="F439">
        <v>730777.177914593</v>
      </c>
      <c r="G439">
        <v>2320030.53654743</v>
      </c>
    </row>
    <row r="440" spans="1:7">
      <c r="A440">
        <v>438</v>
      </c>
      <c r="B440">
        <v>17371808.2292367</v>
      </c>
      <c r="C440">
        <v>2060939.12506166</v>
      </c>
      <c r="D440">
        <v>5761253.92249313</v>
      </c>
      <c r="E440">
        <v>6498714.91045012</v>
      </c>
      <c r="F440">
        <v>730843.252911554</v>
      </c>
      <c r="G440">
        <v>2320057.01832023</v>
      </c>
    </row>
    <row r="441" spans="1:7">
      <c r="A441">
        <v>439</v>
      </c>
      <c r="B441">
        <v>17371808.2699285</v>
      </c>
      <c r="C441">
        <v>2060956.67947963</v>
      </c>
      <c r="D441">
        <v>5761255.77990519</v>
      </c>
      <c r="E441">
        <v>6498714.91045012</v>
      </c>
      <c r="F441">
        <v>730829.69425493</v>
      </c>
      <c r="G441">
        <v>2320051.20583867</v>
      </c>
    </row>
    <row r="442" spans="1:7">
      <c r="A442">
        <v>440</v>
      </c>
      <c r="B442">
        <v>17371808.2928003</v>
      </c>
      <c r="C442">
        <v>2061094.94542339</v>
      </c>
      <c r="D442">
        <v>5761185.60497935</v>
      </c>
      <c r="E442">
        <v>6498714.91045012</v>
      </c>
      <c r="F442">
        <v>730782.39459673</v>
      </c>
      <c r="G442">
        <v>2320030.43735074</v>
      </c>
    </row>
    <row r="443" spans="1:7">
      <c r="A443">
        <v>441</v>
      </c>
      <c r="B443">
        <v>17371807.160808</v>
      </c>
      <c r="C443">
        <v>2061520.63410726</v>
      </c>
      <c r="D443">
        <v>5761010.50172273</v>
      </c>
      <c r="E443">
        <v>6498714.91045012</v>
      </c>
      <c r="F443">
        <v>730597.108595331</v>
      </c>
      <c r="G443">
        <v>2319964.00593252</v>
      </c>
    </row>
    <row r="444" spans="1:7">
      <c r="A444">
        <v>442</v>
      </c>
      <c r="B444">
        <v>17371806.8427584</v>
      </c>
      <c r="C444">
        <v>2061767.21890956</v>
      </c>
      <c r="D444">
        <v>5760902.20002979</v>
      </c>
      <c r="E444">
        <v>6498714.91045012</v>
      </c>
      <c r="F444">
        <v>730494.74875139</v>
      </c>
      <c r="G444">
        <v>2319927.7646175</v>
      </c>
    </row>
    <row r="445" spans="1:7">
      <c r="A445">
        <v>443</v>
      </c>
      <c r="B445">
        <v>17371807.4091643</v>
      </c>
      <c r="C445">
        <v>2061970.43141873</v>
      </c>
      <c r="D445">
        <v>5760822.18011767</v>
      </c>
      <c r="E445">
        <v>6498714.91045012</v>
      </c>
      <c r="F445">
        <v>730407.015793542</v>
      </c>
      <c r="G445">
        <v>2319892.87138426</v>
      </c>
    </row>
    <row r="446" spans="1:7">
      <c r="A446">
        <v>444</v>
      </c>
      <c r="B446">
        <v>17371806.3381811</v>
      </c>
      <c r="C446">
        <v>2061729.07562834</v>
      </c>
      <c r="D446">
        <v>5760926.58677369</v>
      </c>
      <c r="E446">
        <v>6498714.91045012</v>
      </c>
      <c r="F446">
        <v>730504.020120652</v>
      </c>
      <c r="G446">
        <v>2319931.74520832</v>
      </c>
    </row>
    <row r="447" spans="1:7">
      <c r="A447">
        <v>445</v>
      </c>
      <c r="B447">
        <v>17371806.7201248</v>
      </c>
      <c r="C447">
        <v>2062007.29113269</v>
      </c>
      <c r="D447">
        <v>5760812.02909102</v>
      </c>
      <c r="E447">
        <v>6498714.91045012</v>
      </c>
      <c r="F447">
        <v>730386.473338888</v>
      </c>
      <c r="G447">
        <v>2319886.01611208</v>
      </c>
    </row>
    <row r="448" spans="1:7">
      <c r="A448">
        <v>446</v>
      </c>
      <c r="B448">
        <v>17371806.5619195</v>
      </c>
      <c r="C448">
        <v>2061915.04896693</v>
      </c>
      <c r="D448">
        <v>5760865.5114438</v>
      </c>
      <c r="E448">
        <v>6498714.91045012</v>
      </c>
      <c r="F448">
        <v>730412.643630447</v>
      </c>
      <c r="G448">
        <v>2319898.44742818</v>
      </c>
    </row>
    <row r="449" spans="1:7">
      <c r="A449">
        <v>447</v>
      </c>
      <c r="B449">
        <v>17371806.3687034</v>
      </c>
      <c r="C449">
        <v>2061739.54180288</v>
      </c>
      <c r="D449">
        <v>5760919.21600974</v>
      </c>
      <c r="E449">
        <v>6498714.91045012</v>
      </c>
      <c r="F449">
        <v>730500.436627114</v>
      </c>
      <c r="G449">
        <v>2319932.26381355</v>
      </c>
    </row>
    <row r="450" spans="1:7">
      <c r="A450">
        <v>448</v>
      </c>
      <c r="B450">
        <v>17371806.3248165</v>
      </c>
      <c r="C450">
        <v>2061686.72598106</v>
      </c>
      <c r="D450">
        <v>5760931.59722542</v>
      </c>
      <c r="E450">
        <v>6498714.91045012</v>
      </c>
      <c r="F450">
        <v>730528.099039528</v>
      </c>
      <c r="G450">
        <v>2319944.99212035</v>
      </c>
    </row>
    <row r="451" spans="1:7">
      <c r="A451">
        <v>449</v>
      </c>
      <c r="B451">
        <v>17371806.4282351</v>
      </c>
      <c r="C451">
        <v>2061671.09586587</v>
      </c>
      <c r="D451">
        <v>5760935.55722901</v>
      </c>
      <c r="E451">
        <v>6498714.91045012</v>
      </c>
      <c r="F451">
        <v>730536.680878768</v>
      </c>
      <c r="G451">
        <v>2319948.18381131</v>
      </c>
    </row>
    <row r="452" spans="1:7">
      <c r="A452">
        <v>450</v>
      </c>
      <c r="B452">
        <v>17371806.0530329</v>
      </c>
      <c r="C452">
        <v>2061591.49548796</v>
      </c>
      <c r="D452">
        <v>5760974.16206493</v>
      </c>
      <c r="E452">
        <v>6498714.91045012</v>
      </c>
      <c r="F452">
        <v>730565.566330841</v>
      </c>
      <c r="G452">
        <v>2319959.91869909</v>
      </c>
    </row>
    <row r="453" spans="1:7">
      <c r="A453">
        <v>451</v>
      </c>
      <c r="B453">
        <v>17371805.7559544</v>
      </c>
      <c r="C453">
        <v>2061559.21822393</v>
      </c>
      <c r="D453">
        <v>5760982.20525366</v>
      </c>
      <c r="E453">
        <v>6498714.91045012</v>
      </c>
      <c r="F453">
        <v>730584.369358859</v>
      </c>
      <c r="G453">
        <v>2319965.05266784</v>
      </c>
    </row>
    <row r="454" spans="1:7">
      <c r="A454">
        <v>452</v>
      </c>
      <c r="B454">
        <v>17371805.9795954</v>
      </c>
      <c r="C454">
        <v>2061504.732113</v>
      </c>
      <c r="D454">
        <v>5761001.87040332</v>
      </c>
      <c r="E454">
        <v>6498714.91045012</v>
      </c>
      <c r="F454">
        <v>730610.768623884</v>
      </c>
      <c r="G454">
        <v>2319973.69800503</v>
      </c>
    </row>
    <row r="455" spans="1:7">
      <c r="A455">
        <v>453</v>
      </c>
      <c r="B455">
        <v>17371805.9316316</v>
      </c>
      <c r="C455">
        <v>2061672.81217099</v>
      </c>
      <c r="D455">
        <v>5760939.50976131</v>
      </c>
      <c r="E455">
        <v>6498714.91045012</v>
      </c>
      <c r="F455">
        <v>730531.912176408</v>
      </c>
      <c r="G455">
        <v>2319946.78707282</v>
      </c>
    </row>
    <row r="456" spans="1:7">
      <c r="A456">
        <v>454</v>
      </c>
      <c r="B456">
        <v>17371806.10416</v>
      </c>
      <c r="C456">
        <v>2061645.12938606</v>
      </c>
      <c r="D456">
        <v>5760940.19915963</v>
      </c>
      <c r="E456">
        <v>6498714.91045012</v>
      </c>
      <c r="F456">
        <v>730552.241542021</v>
      </c>
      <c r="G456">
        <v>2319953.62362217</v>
      </c>
    </row>
    <row r="457" spans="1:7">
      <c r="A457">
        <v>455</v>
      </c>
      <c r="B457">
        <v>17371806.1259389</v>
      </c>
      <c r="C457">
        <v>2061556.51787626</v>
      </c>
      <c r="D457">
        <v>5760975.36734027</v>
      </c>
      <c r="E457">
        <v>6498714.91045012</v>
      </c>
      <c r="F457">
        <v>730592.182888522</v>
      </c>
      <c r="G457">
        <v>2319967.14738368</v>
      </c>
    </row>
    <row r="458" spans="1:7">
      <c r="A458">
        <v>456</v>
      </c>
      <c r="B458">
        <v>17371805.43706</v>
      </c>
      <c r="C458">
        <v>2061082.18758479</v>
      </c>
      <c r="D458">
        <v>5761175.04566873</v>
      </c>
      <c r="E458">
        <v>6498714.91045012</v>
      </c>
      <c r="F458">
        <v>730789.091367936</v>
      </c>
      <c r="G458">
        <v>2320044.20198838</v>
      </c>
    </row>
    <row r="459" spans="1:7">
      <c r="A459">
        <v>457</v>
      </c>
      <c r="B459">
        <v>17371805.6136989</v>
      </c>
      <c r="C459">
        <v>2061039.00618586</v>
      </c>
      <c r="D459">
        <v>5761193.19836851</v>
      </c>
      <c r="E459">
        <v>6498714.91045012</v>
      </c>
      <c r="F459">
        <v>730807.20272122</v>
      </c>
      <c r="G459">
        <v>2320051.29597316</v>
      </c>
    </row>
    <row r="460" spans="1:7">
      <c r="A460">
        <v>458</v>
      </c>
      <c r="B460">
        <v>17371805.6473771</v>
      </c>
      <c r="C460">
        <v>2061081.48463584</v>
      </c>
      <c r="D460">
        <v>5761173.90504868</v>
      </c>
      <c r="E460">
        <v>6498714.91045012</v>
      </c>
      <c r="F460">
        <v>730792.27017292</v>
      </c>
      <c r="G460">
        <v>2320043.07706952</v>
      </c>
    </row>
    <row r="461" spans="1:7">
      <c r="A461">
        <v>459</v>
      </c>
      <c r="B461">
        <v>17371805.4403817</v>
      </c>
      <c r="C461">
        <v>2061143.53439588</v>
      </c>
      <c r="D461">
        <v>5761152.8607119</v>
      </c>
      <c r="E461">
        <v>6498714.91045012</v>
      </c>
      <c r="F461">
        <v>730759.351973563</v>
      </c>
      <c r="G461">
        <v>2320034.78285028</v>
      </c>
    </row>
    <row r="462" spans="1:7">
      <c r="A462">
        <v>460</v>
      </c>
      <c r="B462">
        <v>17371805.8585335</v>
      </c>
      <c r="C462">
        <v>2060450.38756949</v>
      </c>
      <c r="D462">
        <v>5761439.10194745</v>
      </c>
      <c r="E462">
        <v>6498714.91045012</v>
      </c>
      <c r="F462">
        <v>731054.055315574</v>
      </c>
      <c r="G462">
        <v>2320147.40325091</v>
      </c>
    </row>
    <row r="463" spans="1:7">
      <c r="A463">
        <v>461</v>
      </c>
      <c r="B463">
        <v>17371805.6694275</v>
      </c>
      <c r="C463">
        <v>2060908.55243657</v>
      </c>
      <c r="D463">
        <v>5761248.89492924</v>
      </c>
      <c r="E463">
        <v>6498714.91045012</v>
      </c>
      <c r="F463">
        <v>730862.190919855</v>
      </c>
      <c r="G463">
        <v>2320071.12069176</v>
      </c>
    </row>
    <row r="464" spans="1:7">
      <c r="A464">
        <v>462</v>
      </c>
      <c r="B464">
        <v>17371805.4614778</v>
      </c>
      <c r="C464">
        <v>2061215.77085745</v>
      </c>
      <c r="D464">
        <v>5761128.20629551</v>
      </c>
      <c r="E464">
        <v>6498714.91045012</v>
      </c>
      <c r="F464">
        <v>730728.006237353</v>
      </c>
      <c r="G464">
        <v>2320018.5676374</v>
      </c>
    </row>
    <row r="465" spans="1:7">
      <c r="A465">
        <v>463</v>
      </c>
      <c r="B465">
        <v>17371805.489311</v>
      </c>
      <c r="C465">
        <v>2060994.23264012</v>
      </c>
      <c r="D465">
        <v>5761202.5182665</v>
      </c>
      <c r="E465">
        <v>6498714.91045012</v>
      </c>
      <c r="F465">
        <v>730833.433486145</v>
      </c>
      <c r="G465">
        <v>2320060.39446815</v>
      </c>
    </row>
    <row r="466" spans="1:7">
      <c r="A466">
        <v>464</v>
      </c>
      <c r="B466">
        <v>17371805.5882795</v>
      </c>
      <c r="C466">
        <v>2061141.67797107</v>
      </c>
      <c r="D466">
        <v>5761150.36612332</v>
      </c>
      <c r="E466">
        <v>6498714.91045012</v>
      </c>
      <c r="F466">
        <v>730763.470312819</v>
      </c>
      <c r="G466">
        <v>2320035.1634222</v>
      </c>
    </row>
    <row r="467" spans="1:7">
      <c r="A467">
        <v>465</v>
      </c>
      <c r="B467">
        <v>17371805.3913911</v>
      </c>
      <c r="C467">
        <v>2061286.52060041</v>
      </c>
      <c r="D467">
        <v>5761090.80883147</v>
      </c>
      <c r="E467">
        <v>6498714.91045012</v>
      </c>
      <c r="F467">
        <v>730703.146375463</v>
      </c>
      <c r="G467">
        <v>2320010.00513367</v>
      </c>
    </row>
    <row r="468" spans="1:7">
      <c r="A468">
        <v>466</v>
      </c>
      <c r="B468">
        <v>17371805.8930617</v>
      </c>
      <c r="C468">
        <v>2061568.39308272</v>
      </c>
      <c r="D468">
        <v>5760973.38548772</v>
      </c>
      <c r="E468">
        <v>6498714.91045012</v>
      </c>
      <c r="F468">
        <v>730582.844434194</v>
      </c>
      <c r="G468">
        <v>2319966.35960691</v>
      </c>
    </row>
    <row r="469" spans="1:7">
      <c r="A469">
        <v>467</v>
      </c>
      <c r="B469">
        <v>17371805.6061651</v>
      </c>
      <c r="C469">
        <v>2061254.4406448</v>
      </c>
      <c r="D469">
        <v>5761095.81452458</v>
      </c>
      <c r="E469">
        <v>6498714.91045012</v>
      </c>
      <c r="F469">
        <v>730724.087762858</v>
      </c>
      <c r="G469">
        <v>2320016.35278273</v>
      </c>
    </row>
    <row r="470" spans="1:7">
      <c r="A470">
        <v>468</v>
      </c>
      <c r="B470">
        <v>17371805.5774837</v>
      </c>
      <c r="C470">
        <v>2061365.20431176</v>
      </c>
      <c r="D470">
        <v>5761058.38288142</v>
      </c>
      <c r="E470">
        <v>6498714.91045012</v>
      </c>
      <c r="F470">
        <v>730671.161305601</v>
      </c>
      <c r="G470">
        <v>2319995.91853478</v>
      </c>
    </row>
    <row r="471" spans="1:7">
      <c r="A471">
        <v>469</v>
      </c>
      <c r="B471">
        <v>17371805.4512743</v>
      </c>
      <c r="C471">
        <v>2061267.43411362</v>
      </c>
      <c r="D471">
        <v>5761096.52846356</v>
      </c>
      <c r="E471">
        <v>6498714.91045012</v>
      </c>
      <c r="F471">
        <v>730712.933957217</v>
      </c>
      <c r="G471">
        <v>2320013.64428983</v>
      </c>
    </row>
    <row r="472" spans="1:7">
      <c r="A472">
        <v>470</v>
      </c>
      <c r="B472">
        <v>17371805.5193199</v>
      </c>
      <c r="C472">
        <v>2061277.27272845</v>
      </c>
      <c r="D472">
        <v>5761091.27665043</v>
      </c>
      <c r="E472">
        <v>6498714.91045012</v>
      </c>
      <c r="F472">
        <v>730708.728756612</v>
      </c>
      <c r="G472">
        <v>2320013.33073426</v>
      </c>
    </row>
    <row r="473" spans="1:7">
      <c r="A473">
        <v>471</v>
      </c>
      <c r="B473">
        <v>17371805.329259</v>
      </c>
      <c r="C473">
        <v>2061300.47746463</v>
      </c>
      <c r="D473">
        <v>5761083.58224825</v>
      </c>
      <c r="E473">
        <v>6498714.91045012</v>
      </c>
      <c r="F473">
        <v>730697.238140997</v>
      </c>
      <c r="G473">
        <v>2320009.120955</v>
      </c>
    </row>
    <row r="474" spans="1:7">
      <c r="A474">
        <v>472</v>
      </c>
      <c r="B474">
        <v>17371805.36833</v>
      </c>
      <c r="C474">
        <v>2061293.20209522</v>
      </c>
      <c r="D474">
        <v>5761088.06611582</v>
      </c>
      <c r="E474">
        <v>6498714.91045012</v>
      </c>
      <c r="F474">
        <v>730699.270416736</v>
      </c>
      <c r="G474">
        <v>2320009.91925214</v>
      </c>
    </row>
    <row r="475" spans="1:7">
      <c r="A475">
        <v>473</v>
      </c>
      <c r="B475">
        <v>17371805.3435028</v>
      </c>
      <c r="C475">
        <v>2061367.59157943</v>
      </c>
      <c r="D475">
        <v>5761053.4159581</v>
      </c>
      <c r="E475">
        <v>6498714.91045012</v>
      </c>
      <c r="F475">
        <v>730671.02141485</v>
      </c>
      <c r="G475">
        <v>2319998.4041003</v>
      </c>
    </row>
    <row r="476" spans="1:7">
      <c r="A476">
        <v>474</v>
      </c>
      <c r="B476">
        <v>17371805.4855686</v>
      </c>
      <c r="C476">
        <v>2061317.20074529</v>
      </c>
      <c r="D476">
        <v>5761078.34009824</v>
      </c>
      <c r="E476">
        <v>6498714.91045012</v>
      </c>
      <c r="F476">
        <v>730688.496599483</v>
      </c>
      <c r="G476">
        <v>2320006.53767549</v>
      </c>
    </row>
    <row r="477" spans="1:7">
      <c r="A477">
        <v>475</v>
      </c>
      <c r="B477">
        <v>17371805.416979</v>
      </c>
      <c r="C477">
        <v>2061324.1708736</v>
      </c>
      <c r="D477">
        <v>5761075.91232806</v>
      </c>
      <c r="E477">
        <v>6498714.91045012</v>
      </c>
      <c r="F477">
        <v>730686.01276751</v>
      </c>
      <c r="G477">
        <v>2320004.41055968</v>
      </c>
    </row>
    <row r="478" spans="1:7">
      <c r="A478">
        <v>476</v>
      </c>
      <c r="B478">
        <v>17371805.372308</v>
      </c>
      <c r="C478">
        <v>2061492.99189727</v>
      </c>
      <c r="D478">
        <v>5761004.73315167</v>
      </c>
      <c r="E478">
        <v>6498714.91045012</v>
      </c>
      <c r="F478">
        <v>730615.207403866</v>
      </c>
      <c r="G478">
        <v>2319977.52940504</v>
      </c>
    </row>
    <row r="479" spans="1:7">
      <c r="A479">
        <v>477</v>
      </c>
      <c r="B479">
        <v>17371805.2395364</v>
      </c>
      <c r="C479">
        <v>2061301.77929441</v>
      </c>
      <c r="D479">
        <v>5761088.42596281</v>
      </c>
      <c r="E479">
        <v>6498714.91045012</v>
      </c>
      <c r="F479">
        <v>730692.471637025</v>
      </c>
      <c r="G479">
        <v>2320007.65219207</v>
      </c>
    </row>
    <row r="480" spans="1:7">
      <c r="A480">
        <v>478</v>
      </c>
      <c r="B480">
        <v>17371805.2835888</v>
      </c>
      <c r="C480">
        <v>2061298.8969414</v>
      </c>
      <c r="D480">
        <v>5761089.49735565</v>
      </c>
      <c r="E480">
        <v>6498714.91045012</v>
      </c>
      <c r="F480">
        <v>730694.179279153</v>
      </c>
      <c r="G480">
        <v>2320007.7995625</v>
      </c>
    </row>
    <row r="481" spans="1:7">
      <c r="A481">
        <v>479</v>
      </c>
      <c r="B481">
        <v>17371805.1337891</v>
      </c>
      <c r="C481">
        <v>2061317.5944592</v>
      </c>
      <c r="D481">
        <v>5761082.21362375</v>
      </c>
      <c r="E481">
        <v>6498714.91045012</v>
      </c>
      <c r="F481">
        <v>730685.92041246</v>
      </c>
      <c r="G481">
        <v>2320004.49484359</v>
      </c>
    </row>
    <row r="482" spans="1:7">
      <c r="A482">
        <v>480</v>
      </c>
      <c r="B482">
        <v>17371805.2093571</v>
      </c>
      <c r="C482">
        <v>2061301.0048448</v>
      </c>
      <c r="D482">
        <v>5761086.63239034</v>
      </c>
      <c r="E482">
        <v>6498714.91045012</v>
      </c>
      <c r="F482">
        <v>730694.375527435</v>
      </c>
      <c r="G482">
        <v>2320008.28614441</v>
      </c>
    </row>
    <row r="483" spans="1:7">
      <c r="A483">
        <v>481</v>
      </c>
      <c r="B483">
        <v>17371805.0245927</v>
      </c>
      <c r="C483">
        <v>2061403.59274732</v>
      </c>
      <c r="D483">
        <v>5761049.5692392</v>
      </c>
      <c r="E483">
        <v>6498714.91045012</v>
      </c>
      <c r="F483">
        <v>730647.249714582</v>
      </c>
      <c r="G483">
        <v>2319989.70244148</v>
      </c>
    </row>
    <row r="484" spans="1:7">
      <c r="A484">
        <v>482</v>
      </c>
      <c r="B484">
        <v>17371804.9134214</v>
      </c>
      <c r="C484">
        <v>2061398.18022874</v>
      </c>
      <c r="D484">
        <v>5761052.25260188</v>
      </c>
      <c r="E484">
        <v>6498714.91045012</v>
      </c>
      <c r="F484">
        <v>730650.498343003</v>
      </c>
      <c r="G484">
        <v>2319989.07179766</v>
      </c>
    </row>
    <row r="485" spans="1:7">
      <c r="A485">
        <v>483</v>
      </c>
      <c r="B485">
        <v>17371804.9236526</v>
      </c>
      <c r="C485">
        <v>2061368.93931801</v>
      </c>
      <c r="D485">
        <v>5761064.66555516</v>
      </c>
      <c r="E485">
        <v>6498714.91045012</v>
      </c>
      <c r="F485">
        <v>730662.954357839</v>
      </c>
      <c r="G485">
        <v>2319993.4539715</v>
      </c>
    </row>
    <row r="486" spans="1:7">
      <c r="A486">
        <v>484</v>
      </c>
      <c r="B486">
        <v>17371805.0352867</v>
      </c>
      <c r="C486">
        <v>2061224.90751282</v>
      </c>
      <c r="D486">
        <v>5761130.01585246</v>
      </c>
      <c r="E486">
        <v>6498714.91045012</v>
      </c>
      <c r="F486">
        <v>730720.578787328</v>
      </c>
      <c r="G486">
        <v>2320014.62268395</v>
      </c>
    </row>
    <row r="487" spans="1:7">
      <c r="A487">
        <v>485</v>
      </c>
      <c r="B487">
        <v>17371804.9571282</v>
      </c>
      <c r="C487">
        <v>2061315.6731744</v>
      </c>
      <c r="D487">
        <v>5761083.32101187</v>
      </c>
      <c r="E487">
        <v>6498714.91045012</v>
      </c>
      <c r="F487">
        <v>730687.885319255</v>
      </c>
      <c r="G487">
        <v>2320003.16717257</v>
      </c>
    </row>
    <row r="488" spans="1:7">
      <c r="A488">
        <v>486</v>
      </c>
      <c r="B488">
        <v>17371804.9124906</v>
      </c>
      <c r="C488">
        <v>2061364.35903805</v>
      </c>
      <c r="D488">
        <v>5761058.33146954</v>
      </c>
      <c r="E488">
        <v>6498714.91045012</v>
      </c>
      <c r="F488">
        <v>730672.411865289</v>
      </c>
      <c r="G488">
        <v>2319994.89966762</v>
      </c>
    </row>
    <row r="489" spans="1:7">
      <c r="A489">
        <v>487</v>
      </c>
      <c r="B489">
        <v>17371804.9671943</v>
      </c>
      <c r="C489">
        <v>2061403.15219005</v>
      </c>
      <c r="D489">
        <v>5761040.87861433</v>
      </c>
      <c r="E489">
        <v>6498714.91045012</v>
      </c>
      <c r="F489">
        <v>730657.757160322</v>
      </c>
      <c r="G489">
        <v>2319988.26877949</v>
      </c>
    </row>
    <row r="490" spans="1:7">
      <c r="A490">
        <v>488</v>
      </c>
      <c r="B490">
        <v>17371804.8258354</v>
      </c>
      <c r="C490">
        <v>2061307.01685761</v>
      </c>
      <c r="D490">
        <v>5761081.92150086</v>
      </c>
      <c r="E490">
        <v>6498714.91045012</v>
      </c>
      <c r="F490">
        <v>730696.108537161</v>
      </c>
      <c r="G490">
        <v>2320004.86848966</v>
      </c>
    </row>
    <row r="491" spans="1:7">
      <c r="A491">
        <v>489</v>
      </c>
      <c r="B491">
        <v>17371804.8725291</v>
      </c>
      <c r="C491">
        <v>2061292.83461947</v>
      </c>
      <c r="D491">
        <v>5761084.95070757</v>
      </c>
      <c r="E491">
        <v>6498714.91045012</v>
      </c>
      <c r="F491">
        <v>730703.750038259</v>
      </c>
      <c r="G491">
        <v>2320008.42671369</v>
      </c>
    </row>
    <row r="492" spans="1:7">
      <c r="A492">
        <v>490</v>
      </c>
      <c r="B492">
        <v>17371804.7562515</v>
      </c>
      <c r="C492">
        <v>2061343.5099434</v>
      </c>
      <c r="D492">
        <v>5761065.99657544</v>
      </c>
      <c r="E492">
        <v>6498714.91045012</v>
      </c>
      <c r="F492">
        <v>730680.225588751</v>
      </c>
      <c r="G492">
        <v>2320000.11369375</v>
      </c>
    </row>
    <row r="493" spans="1:7">
      <c r="A493">
        <v>491</v>
      </c>
      <c r="B493">
        <v>17371804.8190084</v>
      </c>
      <c r="C493">
        <v>2061421.74872331</v>
      </c>
      <c r="D493">
        <v>5761041.48860316</v>
      </c>
      <c r="E493">
        <v>6498714.91045012</v>
      </c>
      <c r="F493">
        <v>730640.410778136</v>
      </c>
      <c r="G493">
        <v>2319986.26045369</v>
      </c>
    </row>
    <row r="494" spans="1:7">
      <c r="A494">
        <v>492</v>
      </c>
      <c r="B494">
        <v>17371804.7952741</v>
      </c>
      <c r="C494">
        <v>2061461.64618839</v>
      </c>
      <c r="D494">
        <v>5761017.04937601</v>
      </c>
      <c r="E494">
        <v>6498714.91045012</v>
      </c>
      <c r="F494">
        <v>730629.889425734</v>
      </c>
      <c r="G494">
        <v>2319981.29983387</v>
      </c>
    </row>
    <row r="495" spans="1:7">
      <c r="A495">
        <v>493</v>
      </c>
      <c r="B495">
        <v>17371804.8932665</v>
      </c>
      <c r="C495">
        <v>2061653.0420731</v>
      </c>
      <c r="D495">
        <v>5760941.61839975</v>
      </c>
      <c r="E495">
        <v>6498714.91045012</v>
      </c>
      <c r="F495">
        <v>730547.336013841</v>
      </c>
      <c r="G495">
        <v>2319947.98632966</v>
      </c>
    </row>
    <row r="496" spans="1:7">
      <c r="A496">
        <v>494</v>
      </c>
      <c r="B496">
        <v>17371804.8221705</v>
      </c>
      <c r="C496">
        <v>2061309.44479403</v>
      </c>
      <c r="D496">
        <v>5761081.53484224</v>
      </c>
      <c r="E496">
        <v>6498714.91045012</v>
      </c>
      <c r="F496">
        <v>730693.428128316</v>
      </c>
      <c r="G496">
        <v>2320005.50395579</v>
      </c>
    </row>
    <row r="497" spans="1:7">
      <c r="A497">
        <v>495</v>
      </c>
      <c r="B497">
        <v>17371804.8280473</v>
      </c>
      <c r="C497">
        <v>2061333.50344353</v>
      </c>
      <c r="D497">
        <v>5761073.29553133</v>
      </c>
      <c r="E497">
        <v>6498714.91045012</v>
      </c>
      <c r="F497">
        <v>730682.360654573</v>
      </c>
      <c r="G497">
        <v>2320000.75796773</v>
      </c>
    </row>
    <row r="498" spans="1:7">
      <c r="A498">
        <v>496</v>
      </c>
      <c r="B498">
        <v>17371804.7626454</v>
      </c>
      <c r="C498">
        <v>2061345.11051305</v>
      </c>
      <c r="D498">
        <v>5761063.54058396</v>
      </c>
      <c r="E498">
        <v>6498714.91045012</v>
      </c>
      <c r="F498">
        <v>730680.677552136</v>
      </c>
      <c r="G498">
        <v>2320000.52354612</v>
      </c>
    </row>
    <row r="499" spans="1:7">
      <c r="A499">
        <v>497</v>
      </c>
      <c r="B499">
        <v>17371804.635187</v>
      </c>
      <c r="C499">
        <v>2061320.76732587</v>
      </c>
      <c r="D499">
        <v>5761071.79409871</v>
      </c>
      <c r="E499">
        <v>6498714.91045012</v>
      </c>
      <c r="F499">
        <v>730693.20539117</v>
      </c>
      <c r="G499">
        <v>2320003.95792113</v>
      </c>
    </row>
    <row r="500" spans="1:7">
      <c r="A500">
        <v>498</v>
      </c>
      <c r="B500">
        <v>17371804.6288915</v>
      </c>
      <c r="C500">
        <v>2061285.80795296</v>
      </c>
      <c r="D500">
        <v>5761085.85907803</v>
      </c>
      <c r="E500">
        <v>6498714.91045012</v>
      </c>
      <c r="F500">
        <v>730708.018144669</v>
      </c>
      <c r="G500">
        <v>2320010.03326571</v>
      </c>
    </row>
    <row r="501" spans="1:7">
      <c r="A501">
        <v>499</v>
      </c>
      <c r="B501">
        <v>17371804.6422734</v>
      </c>
      <c r="C501">
        <v>2061313.45220847</v>
      </c>
      <c r="D501">
        <v>5761074.15996348</v>
      </c>
      <c r="E501">
        <v>6498714.91045012</v>
      </c>
      <c r="F501">
        <v>730696.235097687</v>
      </c>
      <c r="G501">
        <v>2320005.88455367</v>
      </c>
    </row>
    <row r="502" spans="1:7">
      <c r="A502">
        <v>500</v>
      </c>
      <c r="B502">
        <v>17371804.8215266</v>
      </c>
      <c r="C502">
        <v>2061154.03917175</v>
      </c>
      <c r="D502">
        <v>5761134.22538841</v>
      </c>
      <c r="E502">
        <v>6498714.91045012</v>
      </c>
      <c r="F502">
        <v>730768.209637735</v>
      </c>
      <c r="G502">
        <v>2320033.43687863</v>
      </c>
    </row>
    <row r="503" spans="1:7">
      <c r="A503">
        <v>501</v>
      </c>
      <c r="B503">
        <v>17371804.6210616</v>
      </c>
      <c r="C503">
        <v>2061228.33714797</v>
      </c>
      <c r="D503">
        <v>5761111.7303842</v>
      </c>
      <c r="E503">
        <v>6498714.91045012</v>
      </c>
      <c r="F503">
        <v>730731.636360625</v>
      </c>
      <c r="G503">
        <v>2320018.00671869</v>
      </c>
    </row>
    <row r="504" spans="1:7">
      <c r="A504">
        <v>502</v>
      </c>
      <c r="B504">
        <v>17371804.7642352</v>
      </c>
      <c r="C504">
        <v>2061080.89084171</v>
      </c>
      <c r="D504">
        <v>5761176.78481152</v>
      </c>
      <c r="E504">
        <v>6498714.91045012</v>
      </c>
      <c r="F504">
        <v>730791.186862056</v>
      </c>
      <c r="G504">
        <v>2320040.99126981</v>
      </c>
    </row>
    <row r="505" spans="1:7">
      <c r="A505">
        <v>503</v>
      </c>
      <c r="B505">
        <v>17371804.6449693</v>
      </c>
      <c r="C505">
        <v>2061238.00289161</v>
      </c>
      <c r="D505">
        <v>5761106.72825227</v>
      </c>
      <c r="E505">
        <v>6498714.91045012</v>
      </c>
      <c r="F505">
        <v>730728.044827185</v>
      </c>
      <c r="G505">
        <v>2320016.95854814</v>
      </c>
    </row>
    <row r="506" spans="1:7">
      <c r="A506">
        <v>504</v>
      </c>
      <c r="B506">
        <v>17371804.656581</v>
      </c>
      <c r="C506">
        <v>2061054.30156358</v>
      </c>
      <c r="D506">
        <v>5761177.44929521</v>
      </c>
      <c r="E506">
        <v>6498714.91045012</v>
      </c>
      <c r="F506">
        <v>730810.50980566</v>
      </c>
      <c r="G506">
        <v>2320047.4854664</v>
      </c>
    </row>
    <row r="507" spans="1:7">
      <c r="A507">
        <v>505</v>
      </c>
      <c r="B507">
        <v>17371804.6676725</v>
      </c>
      <c r="C507">
        <v>2061211.75727934</v>
      </c>
      <c r="D507">
        <v>5761114.63236101</v>
      </c>
      <c r="E507">
        <v>6498714.91045012</v>
      </c>
      <c r="F507">
        <v>730742.49395787</v>
      </c>
      <c r="G507">
        <v>2320020.87362416</v>
      </c>
    </row>
    <row r="508" spans="1:7">
      <c r="A508">
        <v>506</v>
      </c>
      <c r="B508">
        <v>17371804.6591667</v>
      </c>
      <c r="C508">
        <v>2061316.67441188</v>
      </c>
      <c r="D508">
        <v>5761073.4108983</v>
      </c>
      <c r="E508">
        <v>6498714.91045012</v>
      </c>
      <c r="F508">
        <v>730696.725329505</v>
      </c>
      <c r="G508">
        <v>2320002.93807694</v>
      </c>
    </row>
    <row r="509" spans="1:7">
      <c r="A509">
        <v>507</v>
      </c>
      <c r="B509">
        <v>17371804.6444416</v>
      </c>
      <c r="C509">
        <v>2061224.21731274</v>
      </c>
      <c r="D509">
        <v>5761113.29088158</v>
      </c>
      <c r="E509">
        <v>6498714.91045012</v>
      </c>
      <c r="F509">
        <v>730733.733120155</v>
      </c>
      <c r="G509">
        <v>2320018.49267702</v>
      </c>
    </row>
    <row r="510" spans="1:7">
      <c r="A510">
        <v>508</v>
      </c>
      <c r="B510">
        <v>17371804.6538041</v>
      </c>
      <c r="C510">
        <v>2061399.23023425</v>
      </c>
      <c r="D510">
        <v>5761043.8309201</v>
      </c>
      <c r="E510">
        <v>6498714.91045012</v>
      </c>
      <c r="F510">
        <v>730657.295803352</v>
      </c>
      <c r="G510">
        <v>2319989.3863963</v>
      </c>
    </row>
    <row r="511" spans="1:7">
      <c r="A511">
        <v>509</v>
      </c>
      <c r="B511">
        <v>17371804.6216735</v>
      </c>
      <c r="C511">
        <v>2061224.40352864</v>
      </c>
      <c r="D511">
        <v>5761111.00908688</v>
      </c>
      <c r="E511">
        <v>6498714.91045012</v>
      </c>
      <c r="F511">
        <v>730734.43302528</v>
      </c>
      <c r="G511">
        <v>2320019.86558259</v>
      </c>
    </row>
    <row r="512" spans="1:7">
      <c r="A512">
        <v>510</v>
      </c>
      <c r="B512">
        <v>17371804.628221</v>
      </c>
      <c r="C512">
        <v>2061264.70052507</v>
      </c>
      <c r="D512">
        <v>5761096.33758355</v>
      </c>
      <c r="E512">
        <v>6498714.91045012</v>
      </c>
      <c r="F512">
        <v>730716.523439019</v>
      </c>
      <c r="G512">
        <v>2320012.15622322</v>
      </c>
    </row>
    <row r="513" spans="1:7">
      <c r="A513">
        <v>511</v>
      </c>
      <c r="B513">
        <v>17371804.6041808</v>
      </c>
      <c r="C513">
        <v>2061349.68552775</v>
      </c>
      <c r="D513">
        <v>5761063.44649273</v>
      </c>
      <c r="E513">
        <v>6498714.91045012</v>
      </c>
      <c r="F513">
        <v>730679.305406071</v>
      </c>
      <c r="G513">
        <v>2319997.25630409</v>
      </c>
    </row>
    <row r="514" spans="1:7">
      <c r="A514">
        <v>512</v>
      </c>
      <c r="B514">
        <v>17371804.6305026</v>
      </c>
      <c r="C514">
        <v>2061330.94474893</v>
      </c>
      <c r="D514">
        <v>5761069.92388474</v>
      </c>
      <c r="E514">
        <v>6498714.91045012</v>
      </c>
      <c r="F514">
        <v>730688.511335003</v>
      </c>
      <c r="G514">
        <v>2320000.34008376</v>
      </c>
    </row>
    <row r="515" spans="1:7">
      <c r="A515">
        <v>513</v>
      </c>
      <c r="B515">
        <v>17371804.6163877</v>
      </c>
      <c r="C515">
        <v>2061351.93872326</v>
      </c>
      <c r="D515">
        <v>5761065.82933546</v>
      </c>
      <c r="E515">
        <v>6498714.91045012</v>
      </c>
      <c r="F515">
        <v>730676.114202889</v>
      </c>
      <c r="G515">
        <v>2319995.82367595</v>
      </c>
    </row>
    <row r="516" spans="1:7">
      <c r="A516">
        <v>514</v>
      </c>
      <c r="B516">
        <v>17371804.6118886</v>
      </c>
      <c r="C516">
        <v>2061292.33541273</v>
      </c>
      <c r="D516">
        <v>5761087.33802566</v>
      </c>
      <c r="E516">
        <v>6498714.91045012</v>
      </c>
      <c r="F516">
        <v>730703.577036404</v>
      </c>
      <c r="G516">
        <v>2320006.45096368</v>
      </c>
    </row>
    <row r="517" spans="1:7">
      <c r="A517">
        <v>515</v>
      </c>
      <c r="B517">
        <v>17371804.6302256</v>
      </c>
      <c r="C517">
        <v>2061383.46157027</v>
      </c>
      <c r="D517">
        <v>5761052.92864744</v>
      </c>
      <c r="E517">
        <v>6498714.91045012</v>
      </c>
      <c r="F517">
        <v>730662.223327366</v>
      </c>
      <c r="G517">
        <v>2319991.10623045</v>
      </c>
    </row>
    <row r="518" spans="1:7">
      <c r="A518">
        <v>516</v>
      </c>
      <c r="B518">
        <v>17371804.6048935</v>
      </c>
      <c r="C518">
        <v>2061368.3925597</v>
      </c>
      <c r="D518">
        <v>5761056.7450312</v>
      </c>
      <c r="E518">
        <v>6498714.91045012</v>
      </c>
      <c r="F518">
        <v>730670.475127713</v>
      </c>
      <c r="G518">
        <v>2319994.08172473</v>
      </c>
    </row>
    <row r="519" spans="1:7">
      <c r="A519">
        <v>517</v>
      </c>
      <c r="B519">
        <v>17371804.645002</v>
      </c>
      <c r="C519">
        <v>2061368.84287813</v>
      </c>
      <c r="D519">
        <v>5761055.70580147</v>
      </c>
      <c r="E519">
        <v>6498714.91045012</v>
      </c>
      <c r="F519">
        <v>730670.390553787</v>
      </c>
      <c r="G519">
        <v>2319994.79531847</v>
      </c>
    </row>
    <row r="520" spans="1:7">
      <c r="A520">
        <v>518</v>
      </c>
      <c r="B520">
        <v>17371804.6335759</v>
      </c>
      <c r="C520">
        <v>2061339.40293159</v>
      </c>
      <c r="D520">
        <v>5761067.65025281</v>
      </c>
      <c r="E520">
        <v>6498714.91045012</v>
      </c>
      <c r="F520">
        <v>730683.64754834</v>
      </c>
      <c r="G520">
        <v>2319999.02239302</v>
      </c>
    </row>
    <row r="521" spans="1:7">
      <c r="A521">
        <v>519</v>
      </c>
      <c r="B521">
        <v>17371804.6032289</v>
      </c>
      <c r="C521">
        <v>2061329.93357338</v>
      </c>
      <c r="D521">
        <v>5761075.09604091</v>
      </c>
      <c r="E521">
        <v>6498714.91045012</v>
      </c>
      <c r="F521">
        <v>730684.86069681</v>
      </c>
      <c r="G521">
        <v>2319999.80246764</v>
      </c>
    </row>
    <row r="522" spans="1:7">
      <c r="A522">
        <v>520</v>
      </c>
      <c r="B522">
        <v>17371804.610402</v>
      </c>
      <c r="C522">
        <v>2061376.78310343</v>
      </c>
      <c r="D522">
        <v>5761056.57168699</v>
      </c>
      <c r="E522">
        <v>6498714.91045012</v>
      </c>
      <c r="F522">
        <v>730664.492160692</v>
      </c>
      <c r="G522">
        <v>2319991.85300075</v>
      </c>
    </row>
    <row r="523" spans="1:7">
      <c r="A523">
        <v>521</v>
      </c>
      <c r="B523">
        <v>17371804.5705018</v>
      </c>
      <c r="C523">
        <v>2061327.42755892</v>
      </c>
      <c r="D523">
        <v>5761074.04155083</v>
      </c>
      <c r="E523">
        <v>6498714.91045012</v>
      </c>
      <c r="F523">
        <v>730687.949636248</v>
      </c>
      <c r="G523">
        <v>2320000.24130567</v>
      </c>
    </row>
    <row r="524" spans="1:7">
      <c r="A524">
        <v>522</v>
      </c>
      <c r="B524">
        <v>17371804.5799952</v>
      </c>
      <c r="C524">
        <v>2061334.61262028</v>
      </c>
      <c r="D524">
        <v>5761071.35878744</v>
      </c>
      <c r="E524">
        <v>6498714.91045012</v>
      </c>
      <c r="F524">
        <v>730684.852853623</v>
      </c>
      <c r="G524">
        <v>2319998.84528374</v>
      </c>
    </row>
    <row r="525" spans="1:7">
      <c r="A525">
        <v>523</v>
      </c>
      <c r="B525">
        <v>17371804.5480929</v>
      </c>
      <c r="C525">
        <v>2061428.10076307</v>
      </c>
      <c r="D525">
        <v>5761033.49546323</v>
      </c>
      <c r="E525">
        <v>6498714.91045012</v>
      </c>
      <c r="F525">
        <v>730644.381009047</v>
      </c>
      <c r="G525">
        <v>2319983.66040748</v>
      </c>
    </row>
    <row r="526" spans="1:7">
      <c r="A526">
        <v>524</v>
      </c>
      <c r="B526">
        <v>17371804.5489405</v>
      </c>
      <c r="C526">
        <v>2061420.01715804</v>
      </c>
      <c r="D526">
        <v>5761036.38142026</v>
      </c>
      <c r="E526">
        <v>6498714.91045012</v>
      </c>
      <c r="F526">
        <v>730648.458049899</v>
      </c>
      <c r="G526">
        <v>2319984.78186222</v>
      </c>
    </row>
    <row r="527" spans="1:7">
      <c r="A527">
        <v>525</v>
      </c>
      <c r="B527">
        <v>17371804.5489377</v>
      </c>
      <c r="C527">
        <v>2061455.34397485</v>
      </c>
      <c r="D527">
        <v>5761019.08125089</v>
      </c>
      <c r="E527">
        <v>6498714.91045012</v>
      </c>
      <c r="F527">
        <v>730635.708502102</v>
      </c>
      <c r="G527">
        <v>2319979.50475971</v>
      </c>
    </row>
    <row r="528" spans="1:7">
      <c r="A528">
        <v>526</v>
      </c>
      <c r="B528">
        <v>17371804.5615301</v>
      </c>
      <c r="C528">
        <v>2061400.19871745</v>
      </c>
      <c r="D528">
        <v>5761046.01150065</v>
      </c>
      <c r="E528">
        <v>6498714.91045012</v>
      </c>
      <c r="F528">
        <v>730655.920043724</v>
      </c>
      <c r="G528">
        <v>2319987.52081811</v>
      </c>
    </row>
    <row r="529" spans="1:7">
      <c r="A529">
        <v>527</v>
      </c>
      <c r="B529">
        <v>17371804.5486886</v>
      </c>
      <c r="C529">
        <v>2061466.58240488</v>
      </c>
      <c r="D529">
        <v>5761016.84703096</v>
      </c>
      <c r="E529">
        <v>6498714.91045012</v>
      </c>
      <c r="F529">
        <v>730628.476494287</v>
      </c>
      <c r="G529">
        <v>2319977.73230838</v>
      </c>
    </row>
    <row r="530" spans="1:7">
      <c r="A530">
        <v>528</v>
      </c>
      <c r="B530">
        <v>17371804.56672</v>
      </c>
      <c r="C530">
        <v>2061429.95284529</v>
      </c>
      <c r="D530">
        <v>5761033.90438736</v>
      </c>
      <c r="E530">
        <v>6498714.91045012</v>
      </c>
      <c r="F530">
        <v>730643.04197812</v>
      </c>
      <c r="G530">
        <v>2319982.75705907</v>
      </c>
    </row>
    <row r="531" spans="1:7">
      <c r="A531">
        <v>529</v>
      </c>
      <c r="B531">
        <v>17371804.556278</v>
      </c>
      <c r="C531">
        <v>2061464.20113549</v>
      </c>
      <c r="D531">
        <v>5761017.54428749</v>
      </c>
      <c r="E531">
        <v>6498714.91045012</v>
      </c>
      <c r="F531">
        <v>730629.018286899</v>
      </c>
      <c r="G531">
        <v>2319978.88211799</v>
      </c>
    </row>
    <row r="532" spans="1:7">
      <c r="A532">
        <v>530</v>
      </c>
      <c r="B532">
        <v>17371804.5559211</v>
      </c>
      <c r="C532">
        <v>2061396.53962475</v>
      </c>
      <c r="D532">
        <v>5761047.40695066</v>
      </c>
      <c r="E532">
        <v>6498714.91045012</v>
      </c>
      <c r="F532">
        <v>730657.06287288</v>
      </c>
      <c r="G532">
        <v>2319988.63602265</v>
      </c>
    </row>
    <row r="533" spans="1:7">
      <c r="A533">
        <v>531</v>
      </c>
      <c r="B533">
        <v>17371804.5607169</v>
      </c>
      <c r="C533">
        <v>2061505.55800747</v>
      </c>
      <c r="D533">
        <v>5761003.58530462</v>
      </c>
      <c r="E533">
        <v>6498714.91045012</v>
      </c>
      <c r="F533">
        <v>730609.713352255</v>
      </c>
      <c r="G533">
        <v>2319970.79360245</v>
      </c>
    </row>
    <row r="534" spans="1:7">
      <c r="A534">
        <v>532</v>
      </c>
      <c r="B534">
        <v>17371804.5464846</v>
      </c>
      <c r="C534">
        <v>2061377.89996349</v>
      </c>
      <c r="D534">
        <v>5761053.19402155</v>
      </c>
      <c r="E534">
        <v>6498714.91045012</v>
      </c>
      <c r="F534">
        <v>730666.16934804</v>
      </c>
      <c r="G534">
        <v>2319992.37270146</v>
      </c>
    </row>
    <row r="535" spans="1:7">
      <c r="A535">
        <v>533</v>
      </c>
      <c r="B535">
        <v>17371804.5670933</v>
      </c>
      <c r="C535">
        <v>2061322.88761871</v>
      </c>
      <c r="D535">
        <v>5761075.62158416</v>
      </c>
      <c r="E535">
        <v>6498714.91045012</v>
      </c>
      <c r="F535">
        <v>730689.44655235</v>
      </c>
      <c r="G535">
        <v>2320001.70088795</v>
      </c>
    </row>
    <row r="536" spans="1:7">
      <c r="A536">
        <v>534</v>
      </c>
      <c r="B536">
        <v>17371804.5652746</v>
      </c>
      <c r="C536">
        <v>2061368.01073684</v>
      </c>
      <c r="D536">
        <v>5761055.84371145</v>
      </c>
      <c r="E536">
        <v>6498714.91045012</v>
      </c>
      <c r="F536">
        <v>730671.350273943</v>
      </c>
      <c r="G536">
        <v>2319994.45010223</v>
      </c>
    </row>
    <row r="537" spans="1:7">
      <c r="A537">
        <v>535</v>
      </c>
      <c r="B537">
        <v>17371804.5555391</v>
      </c>
      <c r="C537">
        <v>2061416.30424893</v>
      </c>
      <c r="D537">
        <v>5761036.52566083</v>
      </c>
      <c r="E537">
        <v>6498714.91045012</v>
      </c>
      <c r="F537">
        <v>730650.067815763</v>
      </c>
      <c r="G537">
        <v>2319986.7473635</v>
      </c>
    </row>
    <row r="538" spans="1:7">
      <c r="A538">
        <v>536</v>
      </c>
      <c r="B538">
        <v>17371804.5631634</v>
      </c>
      <c r="C538">
        <v>2061408.13188437</v>
      </c>
      <c r="D538">
        <v>5761038.95617383</v>
      </c>
      <c r="E538">
        <v>6498714.91045012</v>
      </c>
      <c r="F538">
        <v>730654.757815438</v>
      </c>
      <c r="G538">
        <v>2319987.80683967</v>
      </c>
    </row>
    <row r="539" spans="1:7">
      <c r="A539">
        <v>537</v>
      </c>
      <c r="B539">
        <v>17371804.5583399</v>
      </c>
      <c r="C539">
        <v>2061318.33503986</v>
      </c>
      <c r="D539">
        <v>5761076.96953806</v>
      </c>
      <c r="E539">
        <v>6498714.91045012</v>
      </c>
      <c r="F539">
        <v>730692.44125366</v>
      </c>
      <c r="G539">
        <v>2320001.90205822</v>
      </c>
    </row>
    <row r="540" spans="1:7">
      <c r="A540">
        <v>538</v>
      </c>
      <c r="B540">
        <v>17371804.5501605</v>
      </c>
      <c r="C540">
        <v>2061428.03011633</v>
      </c>
      <c r="D540">
        <v>5761033.26844111</v>
      </c>
      <c r="E540">
        <v>6498714.91045012</v>
      </c>
      <c r="F540">
        <v>730644.415186421</v>
      </c>
      <c r="G540">
        <v>2319983.92596655</v>
      </c>
    </row>
    <row r="541" spans="1:7">
      <c r="A541">
        <v>539</v>
      </c>
      <c r="B541">
        <v>17371804.5543004</v>
      </c>
      <c r="C541">
        <v>2061365.89922885</v>
      </c>
      <c r="D541">
        <v>5761058.63492909</v>
      </c>
      <c r="E541">
        <v>6498714.91045012</v>
      </c>
      <c r="F541">
        <v>730670.897137647</v>
      </c>
      <c r="G541">
        <v>2319994.2125547</v>
      </c>
    </row>
    <row r="542" spans="1:7">
      <c r="A542">
        <v>540</v>
      </c>
      <c r="B542">
        <v>17371804.5436011</v>
      </c>
      <c r="C542">
        <v>2061333.00933295</v>
      </c>
      <c r="D542">
        <v>5761070.58064111</v>
      </c>
      <c r="E542">
        <v>6498714.91045012</v>
      </c>
      <c r="F542">
        <v>730686.229794284</v>
      </c>
      <c r="G542">
        <v>2319999.81338265</v>
      </c>
    </row>
    <row r="543" spans="1:7">
      <c r="A543">
        <v>541</v>
      </c>
      <c r="B543">
        <v>17371804.5455176</v>
      </c>
      <c r="C543">
        <v>2061330.21631038</v>
      </c>
      <c r="D543">
        <v>5761071.87361192</v>
      </c>
      <c r="E543">
        <v>6498714.91045012</v>
      </c>
      <c r="F543">
        <v>730687.182640692</v>
      </c>
      <c r="G543">
        <v>2320000.36250452</v>
      </c>
    </row>
    <row r="544" spans="1:7">
      <c r="A544">
        <v>542</v>
      </c>
      <c r="B544">
        <v>17371804.5342483</v>
      </c>
      <c r="C544">
        <v>2061349.34538334</v>
      </c>
      <c r="D544">
        <v>5761064.59558799</v>
      </c>
      <c r="E544">
        <v>6498714.91045012</v>
      </c>
      <c r="F544">
        <v>730678.502431791</v>
      </c>
      <c r="G544">
        <v>2319997.18039502</v>
      </c>
    </row>
    <row r="545" spans="1:7">
      <c r="A545">
        <v>543</v>
      </c>
      <c r="B545">
        <v>17371804.5337222</v>
      </c>
      <c r="C545">
        <v>2061311.50538097</v>
      </c>
      <c r="D545">
        <v>5761079.47358083</v>
      </c>
      <c r="E545">
        <v>6498714.91045012</v>
      </c>
      <c r="F545">
        <v>730695.047845886</v>
      </c>
      <c r="G545">
        <v>2320003.59646441</v>
      </c>
    </row>
    <row r="546" spans="1:7">
      <c r="A546">
        <v>544</v>
      </c>
      <c r="B546">
        <v>17371804.5357716</v>
      </c>
      <c r="C546">
        <v>2061316.21176913</v>
      </c>
      <c r="D546">
        <v>5761078.00641383</v>
      </c>
      <c r="E546">
        <v>6498714.91045012</v>
      </c>
      <c r="F546">
        <v>730692.788910649</v>
      </c>
      <c r="G546">
        <v>2320002.61822791</v>
      </c>
    </row>
    <row r="547" spans="1:7">
      <c r="A547">
        <v>545</v>
      </c>
      <c r="B547">
        <v>17371804.5251796</v>
      </c>
      <c r="C547">
        <v>2061362.2211552</v>
      </c>
      <c r="D547">
        <v>5761059.31635559</v>
      </c>
      <c r="E547">
        <v>6498714.91045012</v>
      </c>
      <c r="F547">
        <v>730672.539236791</v>
      </c>
      <c r="G547">
        <v>2319995.53798193</v>
      </c>
    </row>
    <row r="548" spans="1:7">
      <c r="A548">
        <v>546</v>
      </c>
      <c r="B548">
        <v>17371804.5197035</v>
      </c>
      <c r="C548">
        <v>2061371.04664491</v>
      </c>
      <c r="D548">
        <v>5761054.8988962</v>
      </c>
      <c r="E548">
        <v>6498714.91045012</v>
      </c>
      <c r="F548">
        <v>730669.457433795</v>
      </c>
      <c r="G548">
        <v>2319994.20627847</v>
      </c>
    </row>
    <row r="549" spans="1:7">
      <c r="A549">
        <v>547</v>
      </c>
      <c r="B549">
        <v>17371804.5196552</v>
      </c>
      <c r="C549">
        <v>2061350.0059871</v>
      </c>
      <c r="D549">
        <v>5761064.24450007</v>
      </c>
      <c r="E549">
        <v>6498714.91045012</v>
      </c>
      <c r="F549">
        <v>730677.701245238</v>
      </c>
      <c r="G549">
        <v>2319997.6574727</v>
      </c>
    </row>
    <row r="550" spans="1:7">
      <c r="A550">
        <v>548</v>
      </c>
      <c r="B550">
        <v>17371804.5158625</v>
      </c>
      <c r="C550">
        <v>2061363.54245637</v>
      </c>
      <c r="D550">
        <v>5761058.36232815</v>
      </c>
      <c r="E550">
        <v>6498714.91045012</v>
      </c>
      <c r="F550">
        <v>730672.135987416</v>
      </c>
      <c r="G550">
        <v>2319995.56464048</v>
      </c>
    </row>
    <row r="551" spans="1:7">
      <c r="A551">
        <v>549</v>
      </c>
      <c r="B551">
        <v>17371804.5154312</v>
      </c>
      <c r="C551">
        <v>2061356.11565779</v>
      </c>
      <c r="D551">
        <v>5761060.49154987</v>
      </c>
      <c r="E551">
        <v>6498714.91045012</v>
      </c>
      <c r="F551">
        <v>730676.110359759</v>
      </c>
      <c r="G551">
        <v>2319996.88741362</v>
      </c>
    </row>
    <row r="552" spans="1:7">
      <c r="A552">
        <v>550</v>
      </c>
      <c r="B552">
        <v>17371804.5097842</v>
      </c>
      <c r="C552">
        <v>2061355.72008135</v>
      </c>
      <c r="D552">
        <v>5761060.20637817</v>
      </c>
      <c r="E552">
        <v>6498714.91045012</v>
      </c>
      <c r="F552">
        <v>730676.480838083</v>
      </c>
      <c r="G552">
        <v>2319997.19203646</v>
      </c>
    </row>
    <row r="553" spans="1:7">
      <c r="A553">
        <v>551</v>
      </c>
      <c r="B553">
        <v>17371804.5146911</v>
      </c>
      <c r="C553">
        <v>2061398.76803123</v>
      </c>
      <c r="D553">
        <v>5761042.81799056</v>
      </c>
      <c r="E553">
        <v>6498714.91045012</v>
      </c>
      <c r="F553">
        <v>730657.827519857</v>
      </c>
      <c r="G553">
        <v>2319990.19069937</v>
      </c>
    </row>
    <row r="554" spans="1:7">
      <c r="A554">
        <v>552</v>
      </c>
      <c r="B554">
        <v>17371804.5111934</v>
      </c>
      <c r="C554">
        <v>2061358.75829404</v>
      </c>
      <c r="D554">
        <v>5761059.73931768</v>
      </c>
      <c r="E554">
        <v>6498714.91045012</v>
      </c>
      <c r="F554">
        <v>730674.798209718</v>
      </c>
      <c r="G554">
        <v>2319996.30492189</v>
      </c>
    </row>
    <row r="555" spans="1:7">
      <c r="A555">
        <v>553</v>
      </c>
      <c r="B555">
        <v>17371804.5144717</v>
      </c>
      <c r="C555">
        <v>2061358.51286291</v>
      </c>
      <c r="D555">
        <v>5761057.84928326</v>
      </c>
      <c r="E555">
        <v>6498714.91045012</v>
      </c>
      <c r="F555">
        <v>730676.061220252</v>
      </c>
      <c r="G555">
        <v>2319997.18065515</v>
      </c>
    </row>
    <row r="556" spans="1:7">
      <c r="A556">
        <v>554</v>
      </c>
      <c r="B556">
        <v>17371804.5053752</v>
      </c>
      <c r="C556">
        <v>2061349.16761191</v>
      </c>
      <c r="D556">
        <v>5761063.85209203</v>
      </c>
      <c r="E556">
        <v>6498714.91045012</v>
      </c>
      <c r="F556">
        <v>730678.510595706</v>
      </c>
      <c r="G556">
        <v>2319998.06462547</v>
      </c>
    </row>
    <row r="557" spans="1:7">
      <c r="A557">
        <v>555</v>
      </c>
      <c r="B557">
        <v>17371804.5076565</v>
      </c>
      <c r="C557">
        <v>2061387.26738556</v>
      </c>
      <c r="D557">
        <v>5761046.7708157</v>
      </c>
      <c r="E557">
        <v>6498714.91045012</v>
      </c>
      <c r="F557">
        <v>730663.19587353</v>
      </c>
      <c r="G557">
        <v>2319992.36313163</v>
      </c>
    </row>
    <row r="558" spans="1:7">
      <c r="A558">
        <v>556</v>
      </c>
      <c r="B558">
        <v>17371804.5086848</v>
      </c>
      <c r="C558">
        <v>2061332.82941773</v>
      </c>
      <c r="D558">
        <v>5761070.44723693</v>
      </c>
      <c r="E558">
        <v>6498714.91045012</v>
      </c>
      <c r="F558">
        <v>730685.349992508</v>
      </c>
      <c r="G558">
        <v>2320000.97158756</v>
      </c>
    </row>
    <row r="559" spans="1:7">
      <c r="A559">
        <v>557</v>
      </c>
      <c r="B559">
        <v>17371804.502417</v>
      </c>
      <c r="C559">
        <v>2061339.25508405</v>
      </c>
      <c r="D559">
        <v>5761068.74613179</v>
      </c>
      <c r="E559">
        <v>6498714.91045012</v>
      </c>
      <c r="F559">
        <v>730681.979861127</v>
      </c>
      <c r="G559">
        <v>2319999.61088996</v>
      </c>
    </row>
    <row r="560" spans="1:7">
      <c r="A560">
        <v>558</v>
      </c>
      <c r="B560">
        <v>17371804.5030522</v>
      </c>
      <c r="C560">
        <v>2061319.35787113</v>
      </c>
      <c r="D560">
        <v>5761076.78262318</v>
      </c>
      <c r="E560">
        <v>6498714.91045012</v>
      </c>
      <c r="F560">
        <v>730690.433721091</v>
      </c>
      <c r="G560">
        <v>2320003.01838668</v>
      </c>
    </row>
    <row r="561" spans="1:7">
      <c r="A561">
        <v>559</v>
      </c>
      <c r="B561">
        <v>17371804.5065025</v>
      </c>
      <c r="C561">
        <v>2061373.94148702</v>
      </c>
      <c r="D561">
        <v>5761055.15062338</v>
      </c>
      <c r="E561">
        <v>6498714.91045012</v>
      </c>
      <c r="F561">
        <v>730666.53268043</v>
      </c>
      <c r="G561">
        <v>2319993.97126151</v>
      </c>
    </row>
    <row r="562" spans="1:7">
      <c r="A562">
        <v>560</v>
      </c>
      <c r="B562">
        <v>17371804.5049916</v>
      </c>
      <c r="C562">
        <v>2061363.38649837</v>
      </c>
      <c r="D562">
        <v>5761059.45167285</v>
      </c>
      <c r="E562">
        <v>6498714.91045012</v>
      </c>
      <c r="F562">
        <v>730671.133735952</v>
      </c>
      <c r="G562">
        <v>2319995.62263433</v>
      </c>
    </row>
    <row r="563" spans="1:7">
      <c r="A563">
        <v>561</v>
      </c>
      <c r="B563">
        <v>17371804.5033972</v>
      </c>
      <c r="C563">
        <v>2061336.83697757</v>
      </c>
      <c r="D563">
        <v>5761069.01820767</v>
      </c>
      <c r="E563">
        <v>6498714.91045012</v>
      </c>
      <c r="F563">
        <v>730683.645141875</v>
      </c>
      <c r="G563">
        <v>2320000.09262</v>
      </c>
    </row>
    <row r="564" spans="1:7">
      <c r="A564">
        <v>562</v>
      </c>
      <c r="B564">
        <v>17371804.5064645</v>
      </c>
      <c r="C564">
        <v>2061321.08812547</v>
      </c>
      <c r="D564">
        <v>5761075.93885712</v>
      </c>
      <c r="E564">
        <v>6498714.91045012</v>
      </c>
      <c r="F564">
        <v>730689.899901591</v>
      </c>
      <c r="G564">
        <v>2320002.66913023</v>
      </c>
    </row>
    <row r="565" spans="1:7">
      <c r="A565">
        <v>563</v>
      </c>
      <c r="B565">
        <v>17371804.5062238</v>
      </c>
      <c r="C565">
        <v>2061357.3256126</v>
      </c>
      <c r="D565">
        <v>5761062.25010636</v>
      </c>
      <c r="E565">
        <v>6498714.91045012</v>
      </c>
      <c r="F565">
        <v>730673.761097496</v>
      </c>
      <c r="G565">
        <v>2319996.2589572</v>
      </c>
    </row>
    <row r="566" spans="1:7">
      <c r="A566">
        <v>564</v>
      </c>
      <c r="B566">
        <v>17371804.5033132</v>
      </c>
      <c r="C566">
        <v>2061324.68802421</v>
      </c>
      <c r="D566">
        <v>5761073.97668494</v>
      </c>
      <c r="E566">
        <v>6498714.91045012</v>
      </c>
      <c r="F566">
        <v>730688.959057909</v>
      </c>
      <c r="G566">
        <v>2320001.96909599</v>
      </c>
    </row>
    <row r="567" spans="1:7">
      <c r="A567">
        <v>565</v>
      </c>
      <c r="B567">
        <v>17371804.5036799</v>
      </c>
      <c r="C567">
        <v>2061298.66880746</v>
      </c>
      <c r="D567">
        <v>5761085.97677609</v>
      </c>
      <c r="E567">
        <v>6498714.91045012</v>
      </c>
      <c r="F567">
        <v>730698.875682591</v>
      </c>
      <c r="G567">
        <v>2320006.07196362</v>
      </c>
    </row>
    <row r="568" spans="1:7">
      <c r="A568">
        <v>566</v>
      </c>
      <c r="B568">
        <v>17371804.5060809</v>
      </c>
      <c r="C568">
        <v>2061328.64885868</v>
      </c>
      <c r="D568">
        <v>5761073.45718559</v>
      </c>
      <c r="E568">
        <v>6498714.91045012</v>
      </c>
      <c r="F568">
        <v>730686.139046472</v>
      </c>
      <c r="G568">
        <v>2320001.35054006</v>
      </c>
    </row>
    <row r="569" spans="1:7">
      <c r="A569">
        <v>567</v>
      </c>
      <c r="B569">
        <v>17371804.5061866</v>
      </c>
      <c r="C569">
        <v>2061316.43704441</v>
      </c>
      <c r="D569">
        <v>5761078.49160789</v>
      </c>
      <c r="E569">
        <v>6498714.91045012</v>
      </c>
      <c r="F569">
        <v>730691.506993389</v>
      </c>
      <c r="G569">
        <v>2320003.16009079</v>
      </c>
    </row>
    <row r="570" spans="1:7">
      <c r="A570">
        <v>568</v>
      </c>
      <c r="B570">
        <v>17371804.5008169</v>
      </c>
      <c r="C570">
        <v>2061359.14000609</v>
      </c>
      <c r="D570">
        <v>5761061.09701953</v>
      </c>
      <c r="E570">
        <v>6498714.91045012</v>
      </c>
      <c r="F570">
        <v>730673.156224777</v>
      </c>
      <c r="G570">
        <v>2319996.19711641</v>
      </c>
    </row>
    <row r="571" spans="1:7">
      <c r="A571">
        <v>569</v>
      </c>
      <c r="B571">
        <v>17371804.5027364</v>
      </c>
      <c r="C571">
        <v>2061387.57644393</v>
      </c>
      <c r="D571">
        <v>5761048.26541454</v>
      </c>
      <c r="E571">
        <v>6498714.91045012</v>
      </c>
      <c r="F571">
        <v>730661.6351578</v>
      </c>
      <c r="G571">
        <v>2319992.11527003</v>
      </c>
    </row>
    <row r="572" spans="1:7">
      <c r="A572">
        <v>570</v>
      </c>
      <c r="B572">
        <v>17371804.5011875</v>
      </c>
      <c r="C572">
        <v>2061365.98693182</v>
      </c>
      <c r="D572">
        <v>5761057.80948659</v>
      </c>
      <c r="E572">
        <v>6498714.91045012</v>
      </c>
      <c r="F572">
        <v>730670.576543428</v>
      </c>
      <c r="G572">
        <v>2319995.21777553</v>
      </c>
    </row>
    <row r="573" spans="1:7">
      <c r="A573">
        <v>571</v>
      </c>
      <c r="B573">
        <v>17371804.4994181</v>
      </c>
      <c r="C573">
        <v>2061352.29486029</v>
      </c>
      <c r="D573">
        <v>5761063.51317649</v>
      </c>
      <c r="E573">
        <v>6498714.91045012</v>
      </c>
      <c r="F573">
        <v>730676.25102814</v>
      </c>
      <c r="G573">
        <v>2319997.52990304</v>
      </c>
    </row>
    <row r="574" spans="1:7">
      <c r="A574">
        <v>572</v>
      </c>
      <c r="B574">
        <v>17371804.5035871</v>
      </c>
      <c r="C574">
        <v>2061353.60742016</v>
      </c>
      <c r="D574">
        <v>5761063.08567337</v>
      </c>
      <c r="E574">
        <v>6498714.91045012</v>
      </c>
      <c r="F574">
        <v>730675.743508302</v>
      </c>
      <c r="G574">
        <v>2319997.15653514</v>
      </c>
    </row>
    <row r="575" spans="1:7">
      <c r="A575">
        <v>573</v>
      </c>
      <c r="B575">
        <v>17371804.498424</v>
      </c>
      <c r="C575">
        <v>2061363.64610288</v>
      </c>
      <c r="D575">
        <v>5761058.61262087</v>
      </c>
      <c r="E575">
        <v>6498714.91045012</v>
      </c>
      <c r="F575">
        <v>730671.59131386</v>
      </c>
      <c r="G575">
        <v>2319995.73793624</v>
      </c>
    </row>
    <row r="576" spans="1:7">
      <c r="A576">
        <v>574</v>
      </c>
      <c r="B576">
        <v>17371804.4990852</v>
      </c>
      <c r="C576">
        <v>2061368.4396221</v>
      </c>
      <c r="D576">
        <v>5761057.2393289</v>
      </c>
      <c r="E576">
        <v>6498714.91045012</v>
      </c>
      <c r="F576">
        <v>730669.090754448</v>
      </c>
      <c r="G576">
        <v>2319994.81892965</v>
      </c>
    </row>
    <row r="577" spans="1:7">
      <c r="A577">
        <v>575</v>
      </c>
      <c r="B577">
        <v>17371804.4988172</v>
      </c>
      <c r="C577">
        <v>2061358.87576065</v>
      </c>
      <c r="D577">
        <v>5761061.12064964</v>
      </c>
      <c r="E577">
        <v>6498714.91045012</v>
      </c>
      <c r="F577">
        <v>730673.218665685</v>
      </c>
      <c r="G577">
        <v>2319996.37329108</v>
      </c>
    </row>
    <row r="578" spans="1:7">
      <c r="A578">
        <v>576</v>
      </c>
      <c r="B578">
        <v>17371804.4992602</v>
      </c>
      <c r="C578">
        <v>2061379.71961257</v>
      </c>
      <c r="D578">
        <v>5761051.97083204</v>
      </c>
      <c r="E578">
        <v>6498714.91045012</v>
      </c>
      <c r="F578">
        <v>730665.034741118</v>
      </c>
      <c r="G578">
        <v>2319992.86362434</v>
      </c>
    </row>
    <row r="579" spans="1:7">
      <c r="A579">
        <v>577</v>
      </c>
      <c r="B579">
        <v>17371804.4990166</v>
      </c>
      <c r="C579">
        <v>2061355.24402278</v>
      </c>
      <c r="D579">
        <v>5761061.83888266</v>
      </c>
      <c r="E579">
        <v>6498714.91045012</v>
      </c>
      <c r="F579">
        <v>730675.370732085</v>
      </c>
      <c r="G579">
        <v>2319997.13492899</v>
      </c>
    </row>
    <row r="580" spans="1:7">
      <c r="A580">
        <v>578</v>
      </c>
      <c r="B580">
        <v>17371804.4991844</v>
      </c>
      <c r="C580">
        <v>2061375.79765222</v>
      </c>
      <c r="D580">
        <v>5761053.27995932</v>
      </c>
      <c r="E580">
        <v>6498714.91045012</v>
      </c>
      <c r="F580">
        <v>730666.594951061</v>
      </c>
      <c r="G580">
        <v>2319993.91617164</v>
      </c>
    </row>
    <row r="581" spans="1:7">
      <c r="A581">
        <v>579</v>
      </c>
      <c r="B581">
        <v>17371804.4987496</v>
      </c>
      <c r="C581">
        <v>2061370.43428823</v>
      </c>
      <c r="D581">
        <v>5761055.95154691</v>
      </c>
      <c r="E581">
        <v>6498714.91045012</v>
      </c>
      <c r="F581">
        <v>730668.629381938</v>
      </c>
      <c r="G581">
        <v>2319994.57308243</v>
      </c>
    </row>
    <row r="582" spans="1:7">
      <c r="A582">
        <v>580</v>
      </c>
      <c r="B582">
        <v>17371804.4959956</v>
      </c>
      <c r="C582">
        <v>2061366.92500144</v>
      </c>
      <c r="D582">
        <v>5761057.56184278</v>
      </c>
      <c r="E582">
        <v>6498714.91045012</v>
      </c>
      <c r="F582">
        <v>730670.032740121</v>
      </c>
      <c r="G582">
        <v>2319995.06596115</v>
      </c>
    </row>
    <row r="583" spans="1:7">
      <c r="A583">
        <v>581</v>
      </c>
      <c r="B583">
        <v>17371804.4938408</v>
      </c>
      <c r="C583">
        <v>2061382.16499193</v>
      </c>
      <c r="D583">
        <v>5761050.67218487</v>
      </c>
      <c r="E583">
        <v>6498714.91045012</v>
      </c>
      <c r="F583">
        <v>730663.847524417</v>
      </c>
      <c r="G583">
        <v>2319992.89868946</v>
      </c>
    </row>
    <row r="584" spans="1:7">
      <c r="A584">
        <v>582</v>
      </c>
      <c r="B584">
        <v>17371804.4964218</v>
      </c>
      <c r="C584">
        <v>2061372.83109619</v>
      </c>
      <c r="D584">
        <v>5761054.02793501</v>
      </c>
      <c r="E584">
        <v>6498714.91045012</v>
      </c>
      <c r="F584">
        <v>730668.147219724</v>
      </c>
      <c r="G584">
        <v>2319994.5797208</v>
      </c>
    </row>
    <row r="585" spans="1:7">
      <c r="A585">
        <v>583</v>
      </c>
      <c r="B585">
        <v>17371804.4952466</v>
      </c>
      <c r="C585">
        <v>2061390.49074599</v>
      </c>
      <c r="D585">
        <v>5761047.13944456</v>
      </c>
      <c r="E585">
        <v>6498714.91045012</v>
      </c>
      <c r="F585">
        <v>730660.377357852</v>
      </c>
      <c r="G585">
        <v>2319991.5772481</v>
      </c>
    </row>
    <row r="586" spans="1:7">
      <c r="A586">
        <v>584</v>
      </c>
      <c r="B586">
        <v>17371804.4943307</v>
      </c>
      <c r="C586">
        <v>2061376.09017407</v>
      </c>
      <c r="D586">
        <v>5761053.40921454</v>
      </c>
      <c r="E586">
        <v>6498714.91045012</v>
      </c>
      <c r="F586">
        <v>730666.137562564</v>
      </c>
      <c r="G586">
        <v>2319993.94692943</v>
      </c>
    </row>
    <row r="587" spans="1:7">
      <c r="A587">
        <v>585</v>
      </c>
      <c r="B587">
        <v>17371804.4966901</v>
      </c>
      <c r="C587">
        <v>2061384.46148201</v>
      </c>
      <c r="D587">
        <v>5761049.94166758</v>
      </c>
      <c r="E587">
        <v>6498714.91045012</v>
      </c>
      <c r="F587">
        <v>730662.686993206</v>
      </c>
      <c r="G587">
        <v>2319992.49609722</v>
      </c>
    </row>
    <row r="588" spans="1:7">
      <c r="A588">
        <v>586</v>
      </c>
      <c r="B588">
        <v>17371804.4944186</v>
      </c>
      <c r="C588">
        <v>2061409.96936836</v>
      </c>
      <c r="D588">
        <v>5761039.61659594</v>
      </c>
      <c r="E588">
        <v>6498714.91045012</v>
      </c>
      <c r="F588">
        <v>730651.609869608</v>
      </c>
      <c r="G588">
        <v>2319988.38813454</v>
      </c>
    </row>
    <row r="589" spans="1:7">
      <c r="A589">
        <v>587</v>
      </c>
      <c r="B589">
        <v>17371804.4942954</v>
      </c>
      <c r="C589">
        <v>2061385.48190483</v>
      </c>
      <c r="D589">
        <v>5761049.13028587</v>
      </c>
      <c r="E589">
        <v>6498714.91045012</v>
      </c>
      <c r="F589">
        <v>730662.6866064</v>
      </c>
      <c r="G589">
        <v>2319992.28504816</v>
      </c>
    </row>
    <row r="590" spans="1:7">
      <c r="A590">
        <v>588</v>
      </c>
      <c r="B590">
        <v>17371804.4917938</v>
      </c>
      <c r="C590">
        <v>2061353.90255525</v>
      </c>
      <c r="D590">
        <v>5761061.2842607</v>
      </c>
      <c r="E590">
        <v>6498714.91045012</v>
      </c>
      <c r="F590">
        <v>730676.655253554</v>
      </c>
      <c r="G590">
        <v>2319997.73927417</v>
      </c>
    </row>
    <row r="591" spans="1:7">
      <c r="A591">
        <v>589</v>
      </c>
      <c r="B591">
        <v>17371804.4935396</v>
      </c>
      <c r="C591">
        <v>2061350.61731533</v>
      </c>
      <c r="D591">
        <v>5761062.87874705</v>
      </c>
      <c r="E591">
        <v>6498714.91045012</v>
      </c>
      <c r="F591">
        <v>730677.888486832</v>
      </c>
      <c r="G591">
        <v>2319998.19854028</v>
      </c>
    </row>
    <row r="592" spans="1:7">
      <c r="A592">
        <v>590</v>
      </c>
      <c r="B592">
        <v>17371804.4899947</v>
      </c>
      <c r="C592">
        <v>2061357.25018164</v>
      </c>
      <c r="D592">
        <v>5761059.46833289</v>
      </c>
      <c r="E592">
        <v>6498714.91045012</v>
      </c>
      <c r="F592">
        <v>730675.653330384</v>
      </c>
      <c r="G592">
        <v>2319997.2076997</v>
      </c>
    </row>
    <row r="593" spans="1:7">
      <c r="A593">
        <v>591</v>
      </c>
      <c r="B593">
        <v>17371804.4897278</v>
      </c>
      <c r="C593">
        <v>2061335.14947</v>
      </c>
      <c r="D593">
        <v>5761068.72379484</v>
      </c>
      <c r="E593">
        <v>6498714.91045012</v>
      </c>
      <c r="F593">
        <v>730684.913562531</v>
      </c>
      <c r="G593">
        <v>2320000.79245028</v>
      </c>
    </row>
    <row r="594" spans="1:7">
      <c r="A594">
        <v>592</v>
      </c>
      <c r="B594">
        <v>17371804.4906452</v>
      </c>
      <c r="C594">
        <v>2061328.30216942</v>
      </c>
      <c r="D594">
        <v>5761071.63215229</v>
      </c>
      <c r="E594">
        <v>6498714.91045012</v>
      </c>
      <c r="F594">
        <v>730687.67270902</v>
      </c>
      <c r="G594">
        <v>2320001.97316435</v>
      </c>
    </row>
    <row r="595" spans="1:7">
      <c r="A595">
        <v>593</v>
      </c>
      <c r="B595">
        <v>17371804.4885303</v>
      </c>
      <c r="C595">
        <v>2061343.43249222</v>
      </c>
      <c r="D595">
        <v>5761065.3613396</v>
      </c>
      <c r="E595">
        <v>6498714.91045012</v>
      </c>
      <c r="F595">
        <v>730681.547263217</v>
      </c>
      <c r="G595">
        <v>2319999.23698512</v>
      </c>
    </row>
    <row r="596" spans="1:7">
      <c r="A596">
        <v>594</v>
      </c>
      <c r="B596">
        <v>17371804.4884358</v>
      </c>
      <c r="C596">
        <v>2061344.87856186</v>
      </c>
      <c r="D596">
        <v>5761064.4362799</v>
      </c>
      <c r="E596">
        <v>6498714.91045012</v>
      </c>
      <c r="F596">
        <v>730681.162224182</v>
      </c>
      <c r="G596">
        <v>2319999.1009197</v>
      </c>
    </row>
    <row r="597" spans="1:7">
      <c r="A597">
        <v>595</v>
      </c>
      <c r="B597">
        <v>17371804.4885184</v>
      </c>
      <c r="C597">
        <v>2061356.36204774</v>
      </c>
      <c r="D597">
        <v>5761059.67604756</v>
      </c>
      <c r="E597">
        <v>6498714.91045012</v>
      </c>
      <c r="F597">
        <v>730676.235533515</v>
      </c>
      <c r="G597">
        <v>2319997.30443944</v>
      </c>
    </row>
    <row r="598" spans="1:7">
      <c r="A598">
        <v>596</v>
      </c>
      <c r="B598">
        <v>17371804.4897093</v>
      </c>
      <c r="C598">
        <v>2061344.20854094</v>
      </c>
      <c r="D598">
        <v>5761064.13021649</v>
      </c>
      <c r="E598">
        <v>6498714.91045012</v>
      </c>
      <c r="F598">
        <v>730681.896404216</v>
      </c>
      <c r="G598">
        <v>2319999.34409755</v>
      </c>
    </row>
    <row r="599" spans="1:7">
      <c r="A599">
        <v>597</v>
      </c>
      <c r="B599">
        <v>17371804.4887802</v>
      </c>
      <c r="C599">
        <v>2061325.3815088</v>
      </c>
      <c r="D599">
        <v>5761072.55445859</v>
      </c>
      <c r="E599">
        <v>6498714.91045012</v>
      </c>
      <c r="F599">
        <v>730689.440984175</v>
      </c>
      <c r="G599">
        <v>2320002.20137853</v>
      </c>
    </row>
    <row r="600" spans="1:7">
      <c r="A600">
        <v>598</v>
      </c>
      <c r="B600">
        <v>17371804.487761</v>
      </c>
      <c r="C600">
        <v>2061351.90711682</v>
      </c>
      <c r="D600">
        <v>5761061.71138863</v>
      </c>
      <c r="E600">
        <v>6498714.91045012</v>
      </c>
      <c r="F600">
        <v>730678.078356082</v>
      </c>
      <c r="G600">
        <v>2319997.88044936</v>
      </c>
    </row>
    <row r="601" spans="1:7">
      <c r="A601">
        <v>599</v>
      </c>
      <c r="B601">
        <v>17371804.4881864</v>
      </c>
      <c r="C601">
        <v>2061352.53301022</v>
      </c>
      <c r="D601">
        <v>5761060.9783557</v>
      </c>
      <c r="E601">
        <v>6498714.91045012</v>
      </c>
      <c r="F601">
        <v>730678.110075154</v>
      </c>
      <c r="G601">
        <v>2319997.9562952</v>
      </c>
    </row>
    <row r="602" spans="1:7">
      <c r="A602">
        <v>600</v>
      </c>
      <c r="B602">
        <v>17371804.4875735</v>
      </c>
      <c r="C602">
        <v>2061354.56584892</v>
      </c>
      <c r="D602">
        <v>5761060.25183831</v>
      </c>
      <c r="E602">
        <v>6498714.91045012</v>
      </c>
      <c r="F602">
        <v>730677.151687565</v>
      </c>
      <c r="G602">
        <v>2319997.60774859</v>
      </c>
    </row>
    <row r="603" spans="1:7">
      <c r="A603">
        <v>601</v>
      </c>
      <c r="B603">
        <v>17371804.4872832</v>
      </c>
      <c r="C603">
        <v>2061336.18813848</v>
      </c>
      <c r="D603">
        <v>5761067.72050809</v>
      </c>
      <c r="E603">
        <v>6498714.91045012</v>
      </c>
      <c r="F603">
        <v>730685.147836589</v>
      </c>
      <c r="G603">
        <v>2320000.5203499</v>
      </c>
    </row>
    <row r="604" spans="1:7">
      <c r="A604">
        <v>602</v>
      </c>
      <c r="B604">
        <v>17371804.4885733</v>
      </c>
      <c r="C604">
        <v>2061322.36322953</v>
      </c>
      <c r="D604">
        <v>5761073.27820468</v>
      </c>
      <c r="E604">
        <v>6498714.91045012</v>
      </c>
      <c r="F604">
        <v>730691.185480081</v>
      </c>
      <c r="G604">
        <v>2320002.75120891</v>
      </c>
    </row>
    <row r="605" spans="1:7">
      <c r="A605">
        <v>603</v>
      </c>
      <c r="B605">
        <v>17371804.4866047</v>
      </c>
      <c r="C605">
        <v>2061355.98027739</v>
      </c>
      <c r="D605">
        <v>5761059.87749658</v>
      </c>
      <c r="E605">
        <v>6498714.91045012</v>
      </c>
      <c r="F605">
        <v>730676.48094266</v>
      </c>
      <c r="G605">
        <v>2319997.23743796</v>
      </c>
    </row>
    <row r="606" spans="1:7">
      <c r="A606">
        <v>604</v>
      </c>
      <c r="B606">
        <v>17371804.4879658</v>
      </c>
      <c r="C606">
        <v>2061360.26026593</v>
      </c>
      <c r="D606">
        <v>5761057.98573949</v>
      </c>
      <c r="E606">
        <v>6498714.91045012</v>
      </c>
      <c r="F606">
        <v>730674.813179267</v>
      </c>
      <c r="G606">
        <v>2319996.51833103</v>
      </c>
    </row>
    <row r="607" spans="1:7">
      <c r="A607">
        <v>605</v>
      </c>
      <c r="B607">
        <v>17371804.4859134</v>
      </c>
      <c r="C607">
        <v>2061371.4293055</v>
      </c>
      <c r="D607">
        <v>5761053.32571167</v>
      </c>
      <c r="E607">
        <v>6498714.91045012</v>
      </c>
      <c r="F607">
        <v>730670.013572831</v>
      </c>
      <c r="G607">
        <v>2319994.80687332</v>
      </c>
    </row>
    <row r="608" spans="1:7">
      <c r="A608">
        <v>606</v>
      </c>
      <c r="B608">
        <v>17371804.4850872</v>
      </c>
      <c r="C608">
        <v>2061368.68220853</v>
      </c>
      <c r="D608">
        <v>5761054.08175383</v>
      </c>
      <c r="E608">
        <v>6498714.91045012</v>
      </c>
      <c r="F608">
        <v>730671.575713774</v>
      </c>
      <c r="G608">
        <v>2319995.23496091</v>
      </c>
    </row>
    <row r="609" spans="1:7">
      <c r="A609">
        <v>607</v>
      </c>
      <c r="B609">
        <v>17371804.4833945</v>
      </c>
      <c r="C609">
        <v>2061401.64862735</v>
      </c>
      <c r="D609">
        <v>5761041.28935873</v>
      </c>
      <c r="E609">
        <v>6498714.91045012</v>
      </c>
      <c r="F609">
        <v>730657.074065791</v>
      </c>
      <c r="G609">
        <v>2319989.56089252</v>
      </c>
    </row>
    <row r="610" spans="1:7">
      <c r="A610">
        <v>608</v>
      </c>
      <c r="B610">
        <v>17371804.4842486</v>
      </c>
      <c r="C610">
        <v>2061410.28930522</v>
      </c>
      <c r="D610">
        <v>5761038.37346518</v>
      </c>
      <c r="E610">
        <v>6498714.91045012</v>
      </c>
      <c r="F610">
        <v>730653.035981525</v>
      </c>
      <c r="G610">
        <v>2319987.87504654</v>
      </c>
    </row>
    <row r="611" spans="1:7">
      <c r="A611">
        <v>609</v>
      </c>
      <c r="B611">
        <v>17371804.4839747</v>
      </c>
      <c r="C611">
        <v>2061390.36404843</v>
      </c>
      <c r="D611">
        <v>5761046.04597242</v>
      </c>
      <c r="E611">
        <v>6498714.91045012</v>
      </c>
      <c r="F611">
        <v>730661.772963933</v>
      </c>
      <c r="G611">
        <v>2319991.39053979</v>
      </c>
    </row>
    <row r="612" spans="1:7">
      <c r="A612">
        <v>610</v>
      </c>
      <c r="B612">
        <v>17371804.4850356</v>
      </c>
      <c r="C612">
        <v>2061411.86961558</v>
      </c>
      <c r="D612">
        <v>5761037.61868818</v>
      </c>
      <c r="E612">
        <v>6498714.91045012</v>
      </c>
      <c r="F612">
        <v>730652.266688088</v>
      </c>
      <c r="G612">
        <v>2319987.81959361</v>
      </c>
    </row>
    <row r="613" spans="1:7">
      <c r="A613">
        <v>611</v>
      </c>
      <c r="B613">
        <v>17371804.4840782</v>
      </c>
      <c r="C613">
        <v>2061401.36744338</v>
      </c>
      <c r="D613">
        <v>5761041.4758157</v>
      </c>
      <c r="E613">
        <v>6498714.91045012</v>
      </c>
      <c r="F613">
        <v>730657.175478445</v>
      </c>
      <c r="G613">
        <v>2319989.55489057</v>
      </c>
    </row>
    <row r="614" spans="1:7">
      <c r="A614">
        <v>612</v>
      </c>
      <c r="B614">
        <v>17371804.4846376</v>
      </c>
      <c r="C614">
        <v>2061398.78864961</v>
      </c>
      <c r="D614">
        <v>5761042.65912141</v>
      </c>
      <c r="E614">
        <v>6498714.91045012</v>
      </c>
      <c r="F614">
        <v>730657.928589072</v>
      </c>
      <c r="G614">
        <v>2319990.1978274</v>
      </c>
    </row>
    <row r="615" spans="1:7">
      <c r="A615">
        <v>613</v>
      </c>
      <c r="B615">
        <v>17371804.4850877</v>
      </c>
      <c r="C615">
        <v>2061411.12552929</v>
      </c>
      <c r="D615">
        <v>5761037.26419554</v>
      </c>
      <c r="E615">
        <v>6498714.91045012</v>
      </c>
      <c r="F615">
        <v>730653.112069253</v>
      </c>
      <c r="G615">
        <v>2319988.07284351</v>
      </c>
    </row>
    <row r="616" spans="1:7">
      <c r="A616">
        <v>614</v>
      </c>
      <c r="B616">
        <v>17371804.4838709</v>
      </c>
      <c r="C616">
        <v>2061406.87596842</v>
      </c>
      <c r="D616">
        <v>5761038.16307452</v>
      </c>
      <c r="E616">
        <v>6498714.91045012</v>
      </c>
      <c r="F616">
        <v>730655.678604336</v>
      </c>
      <c r="G616">
        <v>2319988.85577349</v>
      </c>
    </row>
    <row r="617" spans="1:7">
      <c r="A617">
        <v>615</v>
      </c>
      <c r="B617">
        <v>17371804.4847987</v>
      </c>
      <c r="C617">
        <v>2061395.54300438</v>
      </c>
      <c r="D617">
        <v>5761043.78252639</v>
      </c>
      <c r="E617">
        <v>6498714.91045012</v>
      </c>
      <c r="F617">
        <v>730659.717018011</v>
      </c>
      <c r="G617">
        <v>2319990.53179975</v>
      </c>
    </row>
    <row r="618" spans="1:7">
      <c r="A618">
        <v>616</v>
      </c>
      <c r="B618">
        <v>17371804.4848924</v>
      </c>
      <c r="C618">
        <v>2061399.0720561</v>
      </c>
      <c r="D618">
        <v>5761041.72340482</v>
      </c>
      <c r="E618">
        <v>6498714.91045012</v>
      </c>
      <c r="F618">
        <v>730658.578136048</v>
      </c>
      <c r="G618">
        <v>2319990.20084536</v>
      </c>
    </row>
    <row r="619" spans="1:7">
      <c r="A619">
        <v>617</v>
      </c>
      <c r="B619">
        <v>17371804.4832443</v>
      </c>
      <c r="C619">
        <v>2061404.07583184</v>
      </c>
      <c r="D619">
        <v>5761040.03227035</v>
      </c>
      <c r="E619">
        <v>6498714.91045012</v>
      </c>
      <c r="F619">
        <v>730656.211947736</v>
      </c>
      <c r="G619">
        <v>2319989.25274426</v>
      </c>
    </row>
    <row r="620" spans="1:7">
      <c r="A620">
        <v>618</v>
      </c>
      <c r="B620">
        <v>17371804.4834472</v>
      </c>
      <c r="C620">
        <v>2061399.17388711</v>
      </c>
      <c r="D620">
        <v>5761042.2351522</v>
      </c>
      <c r="E620">
        <v>6498714.91045012</v>
      </c>
      <c r="F620">
        <v>730658.140560678</v>
      </c>
      <c r="G620">
        <v>2319990.02339714</v>
      </c>
    </row>
    <row r="621" spans="1:7">
      <c r="A621">
        <v>619</v>
      </c>
      <c r="B621">
        <v>17371804.4839553</v>
      </c>
      <c r="C621">
        <v>2061395.06448117</v>
      </c>
      <c r="D621">
        <v>5761043.9296432</v>
      </c>
      <c r="E621">
        <v>6498714.91045012</v>
      </c>
      <c r="F621">
        <v>730659.990502595</v>
      </c>
      <c r="G621">
        <v>2319990.58887822</v>
      </c>
    </row>
    <row r="622" spans="1:7">
      <c r="A622">
        <v>620</v>
      </c>
      <c r="B622">
        <v>17371804.4849556</v>
      </c>
      <c r="C622">
        <v>2061414.33526294</v>
      </c>
      <c r="D622">
        <v>5761036.50050134</v>
      </c>
      <c r="E622">
        <v>6498714.91045012</v>
      </c>
      <c r="F622">
        <v>730651.379283598</v>
      </c>
      <c r="G622">
        <v>2319987.3594576</v>
      </c>
    </row>
    <row r="623" spans="1:7">
      <c r="A623">
        <v>621</v>
      </c>
      <c r="B623">
        <v>17371804.4823385</v>
      </c>
      <c r="C623">
        <v>2061401.97614245</v>
      </c>
      <c r="D623">
        <v>5761041.0600364</v>
      </c>
      <c r="E623">
        <v>6498714.91045012</v>
      </c>
      <c r="F623">
        <v>730657.052362478</v>
      </c>
      <c r="G623">
        <v>2319989.48334711</v>
      </c>
    </row>
    <row r="624" spans="1:7">
      <c r="A624">
        <v>622</v>
      </c>
      <c r="B624">
        <v>17371804.481735</v>
      </c>
      <c r="C624">
        <v>2061387.39684641</v>
      </c>
      <c r="D624">
        <v>5761046.42930126</v>
      </c>
      <c r="E624">
        <v>6498714.91045012</v>
      </c>
      <c r="F624">
        <v>730663.753158534</v>
      </c>
      <c r="G624">
        <v>2319991.99197863</v>
      </c>
    </row>
    <row r="625" spans="1:7">
      <c r="A625">
        <v>623</v>
      </c>
      <c r="B625">
        <v>17371804.4814531</v>
      </c>
      <c r="C625">
        <v>2061396.57793432</v>
      </c>
      <c r="D625">
        <v>5761042.48717088</v>
      </c>
      <c r="E625">
        <v>6498714.91045012</v>
      </c>
      <c r="F625">
        <v>730660.037483101</v>
      </c>
      <c r="G625">
        <v>2319990.46841469</v>
      </c>
    </row>
    <row r="626" spans="1:7">
      <c r="A626">
        <v>624</v>
      </c>
      <c r="B626">
        <v>17371804.4815149</v>
      </c>
      <c r="C626">
        <v>2061395.72985346</v>
      </c>
      <c r="D626">
        <v>5761042.74595667</v>
      </c>
      <c r="E626">
        <v>6498714.91045012</v>
      </c>
      <c r="F626">
        <v>730660.462426803</v>
      </c>
      <c r="G626">
        <v>2319990.63282788</v>
      </c>
    </row>
    <row r="627" spans="1:7">
      <c r="A627">
        <v>625</v>
      </c>
      <c r="B627">
        <v>17371804.4819927</v>
      </c>
      <c r="C627">
        <v>2061386.08783932</v>
      </c>
      <c r="D627">
        <v>5761046.75817948</v>
      </c>
      <c r="E627">
        <v>6498714.91045012</v>
      </c>
      <c r="F627">
        <v>730664.566072519</v>
      </c>
      <c r="G627">
        <v>2319992.15945129</v>
      </c>
    </row>
    <row r="628" spans="1:7">
      <c r="A628">
        <v>626</v>
      </c>
      <c r="B628">
        <v>17371804.4816982</v>
      </c>
      <c r="C628">
        <v>2061404.43259431</v>
      </c>
      <c r="D628">
        <v>5761039.4875055</v>
      </c>
      <c r="E628">
        <v>6498714.91045012</v>
      </c>
      <c r="F628">
        <v>730656.518267866</v>
      </c>
      <c r="G628">
        <v>2319989.1328804</v>
      </c>
    </row>
    <row r="629" spans="1:7">
      <c r="A629">
        <v>627</v>
      </c>
      <c r="B629">
        <v>17371804.4814464</v>
      </c>
      <c r="C629">
        <v>2061394.16736387</v>
      </c>
      <c r="D629">
        <v>5761043.59935374</v>
      </c>
      <c r="E629">
        <v>6498714.91045012</v>
      </c>
      <c r="F629">
        <v>730660.864093485</v>
      </c>
      <c r="G629">
        <v>2319990.94018523</v>
      </c>
    </row>
    <row r="630" spans="1:7">
      <c r="A630">
        <v>628</v>
      </c>
      <c r="B630">
        <v>17371804.4817175</v>
      </c>
      <c r="C630">
        <v>2061396.30477982</v>
      </c>
      <c r="D630">
        <v>5761042.91872899</v>
      </c>
      <c r="E630">
        <v>6498714.91045012</v>
      </c>
      <c r="F630">
        <v>730659.803547671</v>
      </c>
      <c r="G630">
        <v>2319990.54421088</v>
      </c>
    </row>
    <row r="631" spans="1:7">
      <c r="A631">
        <v>629</v>
      </c>
      <c r="B631">
        <v>17371804.4814655</v>
      </c>
      <c r="C631">
        <v>2061395.52978851</v>
      </c>
      <c r="D631">
        <v>5761042.92298959</v>
      </c>
      <c r="E631">
        <v>6498714.91045012</v>
      </c>
      <c r="F631">
        <v>730660.330347062</v>
      </c>
      <c r="G631">
        <v>2319990.78789022</v>
      </c>
    </row>
    <row r="632" spans="1:7">
      <c r="A632">
        <v>630</v>
      </c>
      <c r="B632">
        <v>17371804.4813024</v>
      </c>
      <c r="C632">
        <v>2061392.89824895</v>
      </c>
      <c r="D632">
        <v>5761044.16433417</v>
      </c>
      <c r="E632">
        <v>6498714.91045012</v>
      </c>
      <c r="F632">
        <v>730661.318668943</v>
      </c>
      <c r="G632">
        <v>2319991.18960025</v>
      </c>
    </row>
    <row r="633" spans="1:7">
      <c r="A633">
        <v>631</v>
      </c>
      <c r="B633">
        <v>17371804.4817396</v>
      </c>
      <c r="C633">
        <v>2061395.86506621</v>
      </c>
      <c r="D633">
        <v>5761043.11012676</v>
      </c>
      <c r="E633">
        <v>6498714.91045012</v>
      </c>
      <c r="F633">
        <v>730659.937352336</v>
      </c>
      <c r="G633">
        <v>2319990.65874419</v>
      </c>
    </row>
    <row r="634" spans="1:7">
      <c r="A634">
        <v>632</v>
      </c>
      <c r="B634">
        <v>17371804.4817052</v>
      </c>
      <c r="C634">
        <v>2061390.60796864</v>
      </c>
      <c r="D634">
        <v>5761044.93406697</v>
      </c>
      <c r="E634">
        <v>6498714.91045012</v>
      </c>
      <c r="F634">
        <v>730662.394641005</v>
      </c>
      <c r="G634">
        <v>2319991.63457846</v>
      </c>
    </row>
    <row r="635" spans="1:7">
      <c r="A635">
        <v>633</v>
      </c>
      <c r="B635">
        <v>17371804.481772</v>
      </c>
      <c r="C635">
        <v>2061404.87608049</v>
      </c>
      <c r="D635">
        <v>5761038.94683919</v>
      </c>
      <c r="E635">
        <v>6498714.91045012</v>
      </c>
      <c r="F635">
        <v>730656.422535235</v>
      </c>
      <c r="G635">
        <v>2319989.32586699</v>
      </c>
    </row>
    <row r="636" spans="1:7">
      <c r="A636">
        <v>634</v>
      </c>
      <c r="B636">
        <v>17371804.4820003</v>
      </c>
      <c r="C636">
        <v>2061391.0181261</v>
      </c>
      <c r="D636">
        <v>5761045.15186284</v>
      </c>
      <c r="E636">
        <v>6498714.91045012</v>
      </c>
      <c r="F636">
        <v>730661.93555332</v>
      </c>
      <c r="G636">
        <v>2319991.46600788</v>
      </c>
    </row>
    <row r="637" spans="1:7">
      <c r="A637">
        <v>635</v>
      </c>
      <c r="B637">
        <v>17371804.4810801</v>
      </c>
      <c r="C637">
        <v>2061390.24686448</v>
      </c>
      <c r="D637">
        <v>5761045.0186731</v>
      </c>
      <c r="E637">
        <v>6498714.91045012</v>
      </c>
      <c r="F637">
        <v>730662.670261411</v>
      </c>
      <c r="G637">
        <v>2319991.63483103</v>
      </c>
    </row>
    <row r="638" spans="1:7">
      <c r="A638">
        <v>636</v>
      </c>
      <c r="B638">
        <v>17371804.4813404</v>
      </c>
      <c r="C638">
        <v>2061392.07251984</v>
      </c>
      <c r="D638">
        <v>5761044.2364514</v>
      </c>
      <c r="E638">
        <v>6498714.91045012</v>
      </c>
      <c r="F638">
        <v>730661.927725526</v>
      </c>
      <c r="G638">
        <v>2319991.33419348</v>
      </c>
    </row>
    <row r="639" spans="1:7">
      <c r="A639">
        <v>637</v>
      </c>
      <c r="B639">
        <v>17371804.4807112</v>
      </c>
      <c r="C639">
        <v>2061392.5149607</v>
      </c>
      <c r="D639">
        <v>5761044.10160462</v>
      </c>
      <c r="E639">
        <v>6498714.91045012</v>
      </c>
      <c r="F639">
        <v>730661.742691083</v>
      </c>
      <c r="G639">
        <v>2319991.21100469</v>
      </c>
    </row>
    <row r="640" spans="1:7">
      <c r="A640">
        <v>638</v>
      </c>
      <c r="B640">
        <v>17371804.4808641</v>
      </c>
      <c r="C640">
        <v>2061391.24064561</v>
      </c>
      <c r="D640">
        <v>5761044.67661808</v>
      </c>
      <c r="E640">
        <v>6498714.91045012</v>
      </c>
      <c r="F640">
        <v>730662.223212093</v>
      </c>
      <c r="G640">
        <v>2319991.42993817</v>
      </c>
    </row>
    <row r="641" spans="1:7">
      <c r="A641">
        <v>639</v>
      </c>
      <c r="B641">
        <v>17371804.4801445</v>
      </c>
      <c r="C641">
        <v>2061379.93592957</v>
      </c>
      <c r="D641">
        <v>5761049.29945645</v>
      </c>
      <c r="E641">
        <v>6498714.91045012</v>
      </c>
      <c r="F641">
        <v>730667.178102436</v>
      </c>
      <c r="G641">
        <v>2319993.15620596</v>
      </c>
    </row>
    <row r="642" spans="1:7">
      <c r="A642">
        <v>640</v>
      </c>
      <c r="B642">
        <v>17371804.4802142</v>
      </c>
      <c r="C642">
        <v>2061380.52383536</v>
      </c>
      <c r="D642">
        <v>5761048.61449005</v>
      </c>
      <c r="E642">
        <v>6498714.91045012</v>
      </c>
      <c r="F642">
        <v>730667.235024048</v>
      </c>
      <c r="G642">
        <v>2319993.1964146</v>
      </c>
    </row>
    <row r="643" spans="1:7">
      <c r="A643">
        <v>641</v>
      </c>
      <c r="B643">
        <v>17371804.4803483</v>
      </c>
      <c r="C643">
        <v>2061385.90858238</v>
      </c>
      <c r="D643">
        <v>5761046.98449944</v>
      </c>
      <c r="E643">
        <v>6498714.91045012</v>
      </c>
      <c r="F643">
        <v>730664.520468779</v>
      </c>
      <c r="G643">
        <v>2319992.15634759</v>
      </c>
    </row>
    <row r="644" spans="1:7">
      <c r="A644">
        <v>642</v>
      </c>
      <c r="B644">
        <v>17371804.4803665</v>
      </c>
      <c r="C644">
        <v>2061372.31071248</v>
      </c>
      <c r="D644">
        <v>5761052.41321531</v>
      </c>
      <c r="E644">
        <v>6498714.91045012</v>
      </c>
      <c r="F644">
        <v>730670.484633222</v>
      </c>
      <c r="G644">
        <v>2319994.36135539</v>
      </c>
    </row>
    <row r="645" spans="1:7">
      <c r="A645">
        <v>643</v>
      </c>
      <c r="B645">
        <v>17371804.4802632</v>
      </c>
      <c r="C645">
        <v>2061372.04093208</v>
      </c>
      <c r="D645">
        <v>5761052.50352155</v>
      </c>
      <c r="E645">
        <v>6498714.91045012</v>
      </c>
      <c r="F645">
        <v>730670.542999661</v>
      </c>
      <c r="G645">
        <v>2319994.48235983</v>
      </c>
    </row>
    <row r="646" spans="1:7">
      <c r="A646">
        <v>644</v>
      </c>
      <c r="B646">
        <v>17371804.479967</v>
      </c>
      <c r="C646">
        <v>2061388.39335069</v>
      </c>
      <c r="D646">
        <v>5761046.19849536</v>
      </c>
      <c r="E646">
        <v>6498714.91045012</v>
      </c>
      <c r="F646">
        <v>730663.277196205</v>
      </c>
      <c r="G646">
        <v>2319991.70047461</v>
      </c>
    </row>
    <row r="647" spans="1:7">
      <c r="A647">
        <v>645</v>
      </c>
      <c r="B647">
        <v>17371804.4801466</v>
      </c>
      <c r="C647">
        <v>2061390.24004334</v>
      </c>
      <c r="D647">
        <v>5761045.49890688</v>
      </c>
      <c r="E647">
        <v>6498714.91045012</v>
      </c>
      <c r="F647">
        <v>730662.449803981</v>
      </c>
      <c r="G647">
        <v>2319991.38094233</v>
      </c>
    </row>
    <row r="648" spans="1:7">
      <c r="A648">
        <v>646</v>
      </c>
      <c r="B648">
        <v>17371804.4798411</v>
      </c>
      <c r="C648">
        <v>2061398.19452013</v>
      </c>
      <c r="D648">
        <v>5761041.72588973</v>
      </c>
      <c r="E648">
        <v>6498714.91045012</v>
      </c>
      <c r="F648">
        <v>730659.457181757</v>
      </c>
      <c r="G648">
        <v>2319990.19179938</v>
      </c>
    </row>
    <row r="649" spans="1:7">
      <c r="A649">
        <v>647</v>
      </c>
      <c r="B649">
        <v>17371804.4797639</v>
      </c>
      <c r="C649">
        <v>2061400.63478527</v>
      </c>
      <c r="D649">
        <v>5761040.74506409</v>
      </c>
      <c r="E649">
        <v>6498714.91045012</v>
      </c>
      <c r="F649">
        <v>730658.415409501</v>
      </c>
      <c r="G649">
        <v>2319989.77405489</v>
      </c>
    </row>
    <row r="650" spans="1:7">
      <c r="A650">
        <v>648</v>
      </c>
      <c r="B650">
        <v>17371804.4802629</v>
      </c>
      <c r="C650">
        <v>2061394.51675616</v>
      </c>
      <c r="D650">
        <v>5761043.53571179</v>
      </c>
      <c r="E650">
        <v>6498714.91045012</v>
      </c>
      <c r="F650">
        <v>730660.867262341</v>
      </c>
      <c r="G650">
        <v>2319990.65008253</v>
      </c>
    </row>
    <row r="651" spans="1:7">
      <c r="A651">
        <v>649</v>
      </c>
      <c r="B651">
        <v>17371804.4799977</v>
      </c>
      <c r="C651">
        <v>2061400.02953647</v>
      </c>
      <c r="D651">
        <v>5761041.05887602</v>
      </c>
      <c r="E651">
        <v>6498714.91045012</v>
      </c>
      <c r="F651">
        <v>730658.644785343</v>
      </c>
      <c r="G651">
        <v>2319989.83634972</v>
      </c>
    </row>
    <row r="652" spans="1:7">
      <c r="A652">
        <v>650</v>
      </c>
      <c r="B652">
        <v>17371804.4797952</v>
      </c>
      <c r="C652">
        <v>2061403.84274934</v>
      </c>
      <c r="D652">
        <v>5761039.73533708</v>
      </c>
      <c r="E652">
        <v>6498714.91045012</v>
      </c>
      <c r="F652">
        <v>730656.83949467</v>
      </c>
      <c r="G652">
        <v>2319989.15176398</v>
      </c>
    </row>
    <row r="653" spans="1:7">
      <c r="A653">
        <v>651</v>
      </c>
      <c r="B653">
        <v>17371804.4799573</v>
      </c>
      <c r="C653">
        <v>2061399.41059389</v>
      </c>
      <c r="D653">
        <v>5761041.30754759</v>
      </c>
      <c r="E653">
        <v>6498714.91045012</v>
      </c>
      <c r="F653">
        <v>730658.83771184</v>
      </c>
      <c r="G653">
        <v>2319990.01365388</v>
      </c>
    </row>
    <row r="654" spans="1:7">
      <c r="A654">
        <v>652</v>
      </c>
      <c r="B654">
        <v>17371804.4799273</v>
      </c>
      <c r="C654">
        <v>2061394.24876492</v>
      </c>
      <c r="D654">
        <v>5761042.87564063</v>
      </c>
      <c r="E654">
        <v>6498714.91045012</v>
      </c>
      <c r="F654">
        <v>730661.510056838</v>
      </c>
      <c r="G654">
        <v>2319990.93501476</v>
      </c>
    </row>
    <row r="655" spans="1:7">
      <c r="A655">
        <v>653</v>
      </c>
      <c r="B655">
        <v>17371804.479872</v>
      </c>
      <c r="C655">
        <v>2061400.35129971</v>
      </c>
      <c r="D655">
        <v>5761040.73782465</v>
      </c>
      <c r="E655">
        <v>6498714.91045012</v>
      </c>
      <c r="F655">
        <v>730658.681558361</v>
      </c>
      <c r="G655">
        <v>2319989.79873913</v>
      </c>
    </row>
    <row r="656" spans="1:7">
      <c r="A656">
        <v>654</v>
      </c>
      <c r="B656">
        <v>17371804.4800781</v>
      </c>
      <c r="C656">
        <v>2061403.54034597</v>
      </c>
      <c r="D656">
        <v>5761039.57661548</v>
      </c>
      <c r="E656">
        <v>6498714.91045012</v>
      </c>
      <c r="F656">
        <v>730657.236002771</v>
      </c>
      <c r="G656">
        <v>2319989.21666375</v>
      </c>
    </row>
    <row r="657" spans="1:7">
      <c r="A657">
        <v>655</v>
      </c>
      <c r="B657">
        <v>17371804.4799527</v>
      </c>
      <c r="C657">
        <v>2061402.67180108</v>
      </c>
      <c r="D657">
        <v>5761039.89527568</v>
      </c>
      <c r="E657">
        <v>6498714.91045012</v>
      </c>
      <c r="F657">
        <v>730657.584884127</v>
      </c>
      <c r="G657">
        <v>2319989.41754171</v>
      </c>
    </row>
    <row r="658" spans="1:7">
      <c r="A658">
        <v>656</v>
      </c>
      <c r="B658">
        <v>17371804.4797356</v>
      </c>
      <c r="C658">
        <v>2061400.40561753</v>
      </c>
      <c r="D658">
        <v>5761040.69206843</v>
      </c>
      <c r="E658">
        <v>6498714.91045012</v>
      </c>
      <c r="F658">
        <v>730658.638175869</v>
      </c>
      <c r="G658">
        <v>2319989.83342366</v>
      </c>
    </row>
    <row r="659" spans="1:7">
      <c r="A659">
        <v>657</v>
      </c>
      <c r="B659">
        <v>17371804.4796112</v>
      </c>
      <c r="C659">
        <v>2061396.16182398</v>
      </c>
      <c r="D659">
        <v>5761042.48966648</v>
      </c>
      <c r="E659">
        <v>6498714.91045012</v>
      </c>
      <c r="F659">
        <v>730660.408117525</v>
      </c>
      <c r="G659">
        <v>2319990.50955312</v>
      </c>
    </row>
    <row r="660" spans="1:7">
      <c r="A660">
        <v>658</v>
      </c>
      <c r="B660">
        <v>17371804.4799946</v>
      </c>
      <c r="C660">
        <v>2061406.41477646</v>
      </c>
      <c r="D660">
        <v>5761038.17232606</v>
      </c>
      <c r="E660">
        <v>6498714.91045012</v>
      </c>
      <c r="F660">
        <v>730656.01339643</v>
      </c>
      <c r="G660">
        <v>2319988.96904553</v>
      </c>
    </row>
    <row r="661" spans="1:7">
      <c r="A661">
        <v>659</v>
      </c>
      <c r="B661">
        <v>17371804.479959</v>
      </c>
      <c r="C661">
        <v>2061395.02370825</v>
      </c>
      <c r="D661">
        <v>5761043.1713054</v>
      </c>
      <c r="E661">
        <v>6498714.91045012</v>
      </c>
      <c r="F661">
        <v>730660.750298081</v>
      </c>
      <c r="G661">
        <v>2319990.62419719</v>
      </c>
    </row>
    <row r="662" spans="1:7">
      <c r="A662">
        <v>660</v>
      </c>
      <c r="B662">
        <v>17371804.4798819</v>
      </c>
      <c r="C662">
        <v>2061390.41191172</v>
      </c>
      <c r="D662">
        <v>5761044.66459422</v>
      </c>
      <c r="E662">
        <v>6498714.91045012</v>
      </c>
      <c r="F662">
        <v>730663.030207407</v>
      </c>
      <c r="G662">
        <v>2319991.46271843</v>
      </c>
    </row>
    <row r="663" spans="1:7">
      <c r="A663">
        <v>661</v>
      </c>
      <c r="B663">
        <v>17371804.4797216</v>
      </c>
      <c r="C663">
        <v>2061402.53999565</v>
      </c>
      <c r="D663">
        <v>5761040.00820877</v>
      </c>
      <c r="E663">
        <v>6498714.91045012</v>
      </c>
      <c r="F663">
        <v>730657.56980633</v>
      </c>
      <c r="G663">
        <v>2319989.45126075</v>
      </c>
    </row>
    <row r="664" spans="1:7">
      <c r="A664">
        <v>662</v>
      </c>
      <c r="B664">
        <v>17371804.4798505</v>
      </c>
      <c r="C664">
        <v>2061398.36740239</v>
      </c>
      <c r="D664">
        <v>5761041.35662252</v>
      </c>
      <c r="E664">
        <v>6498714.91045012</v>
      </c>
      <c r="F664">
        <v>730659.663327978</v>
      </c>
      <c r="G664">
        <v>2319990.18204748</v>
      </c>
    </row>
    <row r="665" spans="1:7">
      <c r="A665">
        <v>663</v>
      </c>
      <c r="B665">
        <v>17371804.4797278</v>
      </c>
      <c r="C665">
        <v>2061388.28499336</v>
      </c>
      <c r="D665">
        <v>5761045.64550207</v>
      </c>
      <c r="E665">
        <v>6498714.91045012</v>
      </c>
      <c r="F665">
        <v>730663.795265028</v>
      </c>
      <c r="G665">
        <v>2319991.84351719</v>
      </c>
    </row>
    <row r="666" spans="1:7">
      <c r="A666">
        <v>664</v>
      </c>
      <c r="B666">
        <v>17371804.4795441</v>
      </c>
      <c r="C666">
        <v>2061393.85721482</v>
      </c>
      <c r="D666">
        <v>5761043.33963251</v>
      </c>
      <c r="E666">
        <v>6498714.91045012</v>
      </c>
      <c r="F666">
        <v>730661.465658917</v>
      </c>
      <c r="G666">
        <v>2319990.90658776</v>
      </c>
    </row>
    <row r="667" spans="1:7">
      <c r="A667">
        <v>665</v>
      </c>
      <c r="B667">
        <v>17371804.4794922</v>
      </c>
      <c r="C667">
        <v>2061393.28871351</v>
      </c>
      <c r="D667">
        <v>5761043.43775723</v>
      </c>
      <c r="E667">
        <v>6498714.91045012</v>
      </c>
      <c r="F667">
        <v>730661.818521991</v>
      </c>
      <c r="G667">
        <v>2319991.02404938</v>
      </c>
    </row>
    <row r="668" spans="1:7">
      <c r="A668">
        <v>666</v>
      </c>
      <c r="B668">
        <v>17371804.4795284</v>
      </c>
      <c r="C668">
        <v>2061394.984634</v>
      </c>
      <c r="D668">
        <v>5761042.6649851</v>
      </c>
      <c r="E668">
        <v>6498714.91045012</v>
      </c>
      <c r="F668">
        <v>730661.161345155</v>
      </c>
      <c r="G668">
        <v>2319990.75811404</v>
      </c>
    </row>
    <row r="669" spans="1:7">
      <c r="A669">
        <v>667</v>
      </c>
      <c r="B669">
        <v>17371804.4794432</v>
      </c>
      <c r="C669">
        <v>2061387.96234545</v>
      </c>
      <c r="D669">
        <v>5761045.76503359</v>
      </c>
      <c r="E669">
        <v>6498714.91045012</v>
      </c>
      <c r="F669">
        <v>730663.995150998</v>
      </c>
      <c r="G669">
        <v>2319991.84646305</v>
      </c>
    </row>
    <row r="670" spans="1:7">
      <c r="A670">
        <v>668</v>
      </c>
      <c r="B670">
        <v>17371804.4795296</v>
      </c>
      <c r="C670">
        <v>2061389.7018554</v>
      </c>
      <c r="D670">
        <v>5761045.15992346</v>
      </c>
      <c r="E670">
        <v>6498714.91045012</v>
      </c>
      <c r="F670">
        <v>730663.180446963</v>
      </c>
      <c r="G670">
        <v>2319991.5268537</v>
      </c>
    </row>
    <row r="671" spans="1:7">
      <c r="A671">
        <v>669</v>
      </c>
      <c r="B671">
        <v>17371804.4794229</v>
      </c>
      <c r="C671">
        <v>2061388.0894297</v>
      </c>
      <c r="D671">
        <v>5761045.63570873</v>
      </c>
      <c r="E671">
        <v>6498714.91045012</v>
      </c>
      <c r="F671">
        <v>730664.026109705</v>
      </c>
      <c r="G671">
        <v>2319991.81772468</v>
      </c>
    </row>
    <row r="672" spans="1:7">
      <c r="A672">
        <v>670</v>
      </c>
      <c r="B672">
        <v>17371804.4794769</v>
      </c>
      <c r="C672">
        <v>2061387.38684792</v>
      </c>
      <c r="D672">
        <v>5761045.83219538</v>
      </c>
      <c r="E672">
        <v>6498714.91045012</v>
      </c>
      <c r="F672">
        <v>730664.387228029</v>
      </c>
      <c r="G672">
        <v>2319991.96275549</v>
      </c>
    </row>
    <row r="673" spans="1:7">
      <c r="A673">
        <v>671</v>
      </c>
      <c r="B673">
        <v>17371804.4796702</v>
      </c>
      <c r="C673">
        <v>2061386.44075534</v>
      </c>
      <c r="D673">
        <v>5761046.25693218</v>
      </c>
      <c r="E673">
        <v>6498714.91045012</v>
      </c>
      <c r="F673">
        <v>730664.779492248</v>
      </c>
      <c r="G673">
        <v>2319992.09204034</v>
      </c>
    </row>
    <row r="674" spans="1:7">
      <c r="A674">
        <v>672</v>
      </c>
      <c r="B674">
        <v>17371804.4794918</v>
      </c>
      <c r="C674">
        <v>2061386.91302422</v>
      </c>
      <c r="D674">
        <v>5761046.14312384</v>
      </c>
      <c r="E674">
        <v>6498714.91045012</v>
      </c>
      <c r="F674">
        <v>730664.480683326</v>
      </c>
      <c r="G674">
        <v>2319992.03221027</v>
      </c>
    </row>
    <row r="675" spans="1:7">
      <c r="A675">
        <v>673</v>
      </c>
      <c r="B675">
        <v>17371804.4795027</v>
      </c>
      <c r="C675">
        <v>2061389.27415759</v>
      </c>
      <c r="D675">
        <v>5761045.20826366</v>
      </c>
      <c r="E675">
        <v>6498714.91045012</v>
      </c>
      <c r="F675">
        <v>730663.443790812</v>
      </c>
      <c r="G675">
        <v>2319991.64284053</v>
      </c>
    </row>
    <row r="676" spans="1:7">
      <c r="A676">
        <v>674</v>
      </c>
      <c r="B676">
        <v>17371804.4794293</v>
      </c>
      <c r="C676">
        <v>2061388.89786942</v>
      </c>
      <c r="D676">
        <v>5761045.26358432</v>
      </c>
      <c r="E676">
        <v>6498714.91045012</v>
      </c>
      <c r="F676">
        <v>730663.733372268</v>
      </c>
      <c r="G676">
        <v>2319991.67415322</v>
      </c>
    </row>
    <row r="677" spans="1:7">
      <c r="A677">
        <v>675</v>
      </c>
      <c r="B677">
        <v>17371804.4794185</v>
      </c>
      <c r="C677">
        <v>2061387.88679252</v>
      </c>
      <c r="D677">
        <v>5761045.69999423</v>
      </c>
      <c r="E677">
        <v>6498714.91045012</v>
      </c>
      <c r="F677">
        <v>730664.146337137</v>
      </c>
      <c r="G677">
        <v>2319991.83584447</v>
      </c>
    </row>
    <row r="678" spans="1:7">
      <c r="A678">
        <v>676</v>
      </c>
      <c r="B678">
        <v>17371804.4794435</v>
      </c>
      <c r="C678">
        <v>2061390.73125107</v>
      </c>
      <c r="D678">
        <v>5761044.53743998</v>
      </c>
      <c r="E678">
        <v>6498714.91045012</v>
      </c>
      <c r="F678">
        <v>730662.906248638</v>
      </c>
      <c r="G678">
        <v>2319991.39405367</v>
      </c>
    </row>
    <row r="679" spans="1:7">
      <c r="A679">
        <v>677</v>
      </c>
      <c r="B679">
        <v>17371804.4792971</v>
      </c>
      <c r="C679">
        <v>2061388.06032646</v>
      </c>
      <c r="D679">
        <v>5761045.43807861</v>
      </c>
      <c r="E679">
        <v>6498714.91045012</v>
      </c>
      <c r="F679">
        <v>730664.201876658</v>
      </c>
      <c r="G679">
        <v>2319991.86856531</v>
      </c>
    </row>
    <row r="680" spans="1:7">
      <c r="A680">
        <v>678</v>
      </c>
      <c r="B680">
        <v>17371804.4792191</v>
      </c>
      <c r="C680">
        <v>2061387.94296166</v>
      </c>
      <c r="D680">
        <v>5761045.34742846</v>
      </c>
      <c r="E680">
        <v>6498714.91045012</v>
      </c>
      <c r="F680">
        <v>730664.382561142</v>
      </c>
      <c r="G680">
        <v>2319991.89581767</v>
      </c>
    </row>
    <row r="681" spans="1:7">
      <c r="A681">
        <v>679</v>
      </c>
      <c r="B681">
        <v>17371804.4792595</v>
      </c>
      <c r="C681">
        <v>2061385.75335563</v>
      </c>
      <c r="D681">
        <v>5761046.30852473</v>
      </c>
      <c r="E681">
        <v>6498714.91045012</v>
      </c>
      <c r="F681">
        <v>730665.273480024</v>
      </c>
      <c r="G681">
        <v>2319992.233449</v>
      </c>
    </row>
    <row r="682" spans="1:7">
      <c r="A682">
        <v>680</v>
      </c>
      <c r="B682">
        <v>17371804.4793283</v>
      </c>
      <c r="C682">
        <v>2061385.66014847</v>
      </c>
      <c r="D682">
        <v>5761046.27590888</v>
      </c>
      <c r="E682">
        <v>6498714.91045012</v>
      </c>
      <c r="F682">
        <v>730665.396789834</v>
      </c>
      <c r="G682">
        <v>2319992.23603097</v>
      </c>
    </row>
    <row r="683" spans="1:7">
      <c r="A683">
        <v>681</v>
      </c>
      <c r="B683">
        <v>17371804.4792678</v>
      </c>
      <c r="C683">
        <v>2061383.02386808</v>
      </c>
      <c r="D683">
        <v>5761047.29198554</v>
      </c>
      <c r="E683">
        <v>6498714.91045012</v>
      </c>
      <c r="F683">
        <v>730666.531847082</v>
      </c>
      <c r="G683">
        <v>2319992.721117</v>
      </c>
    </row>
    <row r="684" spans="1:7">
      <c r="A684">
        <v>682</v>
      </c>
      <c r="B684">
        <v>17371804.4792778</v>
      </c>
      <c r="C684">
        <v>2061386.61991742</v>
      </c>
      <c r="D684">
        <v>5761045.86274451</v>
      </c>
      <c r="E684">
        <v>6498714.91045012</v>
      </c>
      <c r="F684">
        <v>730664.944044461</v>
      </c>
      <c r="G684">
        <v>2319992.14212128</v>
      </c>
    </row>
    <row r="685" spans="1:7">
      <c r="A685">
        <v>683</v>
      </c>
      <c r="B685">
        <v>17371804.479276</v>
      </c>
      <c r="C685">
        <v>2061388.52748358</v>
      </c>
      <c r="D685">
        <v>5761045.07812541</v>
      </c>
      <c r="E685">
        <v>6498714.91045012</v>
      </c>
      <c r="F685">
        <v>730664.158682782</v>
      </c>
      <c r="G685">
        <v>2319991.80453412</v>
      </c>
    </row>
    <row r="686" spans="1:7">
      <c r="A686">
        <v>684</v>
      </c>
      <c r="B686">
        <v>17371804.4792607</v>
      </c>
      <c r="C686">
        <v>2061392.51366108</v>
      </c>
      <c r="D686">
        <v>5761043.65423481</v>
      </c>
      <c r="E686">
        <v>6498714.91045012</v>
      </c>
      <c r="F686">
        <v>730662.295738311</v>
      </c>
      <c r="G686">
        <v>2319991.1051764</v>
      </c>
    </row>
    <row r="687" spans="1:7">
      <c r="A687">
        <v>685</v>
      </c>
      <c r="B687">
        <v>17371804.4792344</v>
      </c>
      <c r="C687">
        <v>2061386.66394242</v>
      </c>
      <c r="D687">
        <v>5761045.88808312</v>
      </c>
      <c r="E687">
        <v>6498714.91045012</v>
      </c>
      <c r="F687">
        <v>730664.92578651</v>
      </c>
      <c r="G687">
        <v>2319992.09097225</v>
      </c>
    </row>
    <row r="688" spans="1:7">
      <c r="A688">
        <v>686</v>
      </c>
      <c r="B688">
        <v>17371804.4792061</v>
      </c>
      <c r="C688">
        <v>2061394.10120262</v>
      </c>
      <c r="D688">
        <v>5761042.5856381</v>
      </c>
      <c r="E688">
        <v>6498714.91045012</v>
      </c>
      <c r="F688">
        <v>730661.94390931</v>
      </c>
      <c r="G688">
        <v>2319990.93800592</v>
      </c>
    </row>
    <row r="689" spans="1:7">
      <c r="A689">
        <v>687</v>
      </c>
      <c r="B689">
        <v>17371804.4792356</v>
      </c>
      <c r="C689">
        <v>2061392.2358481</v>
      </c>
      <c r="D689">
        <v>5761043.24854369</v>
      </c>
      <c r="E689">
        <v>6498714.91045012</v>
      </c>
      <c r="F689">
        <v>730662.810942869</v>
      </c>
      <c r="G689">
        <v>2319991.27345087</v>
      </c>
    </row>
    <row r="690" spans="1:7">
      <c r="A690">
        <v>688</v>
      </c>
      <c r="B690">
        <v>17371804.4793538</v>
      </c>
      <c r="C690">
        <v>2061398.57148779</v>
      </c>
      <c r="D690">
        <v>5761040.72494048</v>
      </c>
      <c r="E690">
        <v>6498714.91045012</v>
      </c>
      <c r="F690">
        <v>730660.095369442</v>
      </c>
      <c r="G690">
        <v>2319990.17710596</v>
      </c>
    </row>
    <row r="691" spans="1:7">
      <c r="A691">
        <v>689</v>
      </c>
      <c r="B691">
        <v>17371804.4792478</v>
      </c>
      <c r="C691">
        <v>2061394.26832603</v>
      </c>
      <c r="D691">
        <v>5761042.48511654</v>
      </c>
      <c r="E691">
        <v>6498714.91045012</v>
      </c>
      <c r="F691">
        <v>730661.905974465</v>
      </c>
      <c r="G691">
        <v>2319990.90938069</v>
      </c>
    </row>
    <row r="692" spans="1:7">
      <c r="A692">
        <v>690</v>
      </c>
      <c r="B692">
        <v>17371804.4791918</v>
      </c>
      <c r="C692">
        <v>2061396.12046577</v>
      </c>
      <c r="D692">
        <v>5761041.79911171</v>
      </c>
      <c r="E692">
        <v>6498714.91045012</v>
      </c>
      <c r="F692">
        <v>730661.014046184</v>
      </c>
      <c r="G692">
        <v>2319990.63511806</v>
      </c>
    </row>
    <row r="693" spans="1:7">
      <c r="A693">
        <v>691</v>
      </c>
      <c r="B693">
        <v>17371804.4791955</v>
      </c>
      <c r="C693">
        <v>2061395.94712101</v>
      </c>
      <c r="D693">
        <v>5761041.95771594</v>
      </c>
      <c r="E693">
        <v>6498714.91045012</v>
      </c>
      <c r="F693">
        <v>730661.010507667</v>
      </c>
      <c r="G693">
        <v>2319990.65340074</v>
      </c>
    </row>
    <row r="694" spans="1:7">
      <c r="A694">
        <v>692</v>
      </c>
      <c r="B694">
        <v>17371804.4793278</v>
      </c>
      <c r="C694">
        <v>2061395.46459002</v>
      </c>
      <c r="D694">
        <v>5761041.93235981</v>
      </c>
      <c r="E694">
        <v>6498714.91045012</v>
      </c>
      <c r="F694">
        <v>730661.344047716</v>
      </c>
      <c r="G694">
        <v>2319990.82788016</v>
      </c>
    </row>
    <row r="695" spans="1:7">
      <c r="A695">
        <v>693</v>
      </c>
      <c r="B695">
        <v>17371804.4792299</v>
      </c>
      <c r="C695">
        <v>2061396.04371898</v>
      </c>
      <c r="D695">
        <v>5761041.87091751</v>
      </c>
      <c r="E695">
        <v>6498714.91045012</v>
      </c>
      <c r="F695">
        <v>730660.98963515</v>
      </c>
      <c r="G695">
        <v>2319990.66450815</v>
      </c>
    </row>
    <row r="696" spans="1:7">
      <c r="A696">
        <v>694</v>
      </c>
      <c r="B696">
        <v>17371804.4792274</v>
      </c>
      <c r="C696">
        <v>2061402.71361712</v>
      </c>
      <c r="D696">
        <v>5761039.06497543</v>
      </c>
      <c r="E696">
        <v>6498714.91045012</v>
      </c>
      <c r="F696">
        <v>730658.191876602</v>
      </c>
      <c r="G696">
        <v>2319989.59830814</v>
      </c>
    </row>
    <row r="697" spans="1:7">
      <c r="A697">
        <v>695</v>
      </c>
      <c r="B697">
        <v>17371804.4792649</v>
      </c>
      <c r="C697">
        <v>2061396.01600965</v>
      </c>
      <c r="D697">
        <v>5761041.83607079</v>
      </c>
      <c r="E697">
        <v>6498714.91045012</v>
      </c>
      <c r="F697">
        <v>730661.073147467</v>
      </c>
      <c r="G697">
        <v>2319990.64358683</v>
      </c>
    </row>
    <row r="698" spans="1:7">
      <c r="A698">
        <v>696</v>
      </c>
      <c r="B698">
        <v>17371804.4792236</v>
      </c>
      <c r="C698">
        <v>2061397.76635385</v>
      </c>
      <c r="D698">
        <v>5761041.30514896</v>
      </c>
      <c r="E698">
        <v>6498714.91045012</v>
      </c>
      <c r="F698">
        <v>730660.196919934</v>
      </c>
      <c r="G698">
        <v>2319990.30035077</v>
      </c>
    </row>
    <row r="699" spans="1:7">
      <c r="A699">
        <v>697</v>
      </c>
      <c r="B699">
        <v>17371804.479185</v>
      </c>
      <c r="C699">
        <v>2061396.44172435</v>
      </c>
      <c r="D699">
        <v>5761041.68202122</v>
      </c>
      <c r="E699">
        <v>6498714.91045012</v>
      </c>
      <c r="F699">
        <v>730660.878030644</v>
      </c>
      <c r="G699">
        <v>2319990.56695866</v>
      </c>
    </row>
    <row r="700" spans="1:7">
      <c r="A700">
        <v>698</v>
      </c>
      <c r="B700">
        <v>17371804.4792042</v>
      </c>
      <c r="C700">
        <v>2061394.00920212</v>
      </c>
      <c r="D700">
        <v>5761042.7153906</v>
      </c>
      <c r="E700">
        <v>6498714.91045012</v>
      </c>
      <c r="F700">
        <v>730661.916216478</v>
      </c>
      <c r="G700">
        <v>2319990.92794485</v>
      </c>
    </row>
    <row r="701" spans="1:7">
      <c r="A701">
        <v>699</v>
      </c>
      <c r="B701">
        <v>17371804.4792129</v>
      </c>
      <c r="C701">
        <v>2061396.75138516</v>
      </c>
      <c r="D701">
        <v>5761041.50717103</v>
      </c>
      <c r="E701">
        <v>6498714.91045012</v>
      </c>
      <c r="F701">
        <v>730660.776520028</v>
      </c>
      <c r="G701">
        <v>2319990.53368655</v>
      </c>
    </row>
    <row r="702" spans="1:7">
      <c r="A702">
        <v>700</v>
      </c>
      <c r="B702">
        <v>17371804.4792635</v>
      </c>
      <c r="C702">
        <v>2061397.78570759</v>
      </c>
      <c r="D702">
        <v>5761041.27900447</v>
      </c>
      <c r="E702">
        <v>6498714.91045012</v>
      </c>
      <c r="F702">
        <v>730660.17591184</v>
      </c>
      <c r="G702">
        <v>2319990.32818949</v>
      </c>
    </row>
    <row r="703" spans="1:7">
      <c r="A703">
        <v>701</v>
      </c>
      <c r="B703">
        <v>17371804.4792154</v>
      </c>
      <c r="C703">
        <v>2061397.50654044</v>
      </c>
      <c r="D703">
        <v>5761041.32752739</v>
      </c>
      <c r="E703">
        <v>6498714.91045012</v>
      </c>
      <c r="F703">
        <v>730660.349845949</v>
      </c>
      <c r="G703">
        <v>2319990.38485152</v>
      </c>
    </row>
    <row r="704" spans="1:7">
      <c r="A704">
        <v>702</v>
      </c>
      <c r="B704">
        <v>17371804.4792799</v>
      </c>
      <c r="C704">
        <v>2061394.02647461</v>
      </c>
      <c r="D704">
        <v>5761042.66188675</v>
      </c>
      <c r="E704">
        <v>6498714.91045012</v>
      </c>
      <c r="F704">
        <v>730661.91724725</v>
      </c>
      <c r="G704">
        <v>2319990.96322117</v>
      </c>
    </row>
    <row r="705" spans="1:7">
      <c r="A705">
        <v>703</v>
      </c>
      <c r="B705">
        <v>17371804.4792135</v>
      </c>
      <c r="C705">
        <v>2061398.63656656</v>
      </c>
      <c r="D705">
        <v>5761040.794823</v>
      </c>
      <c r="E705">
        <v>6498714.91045012</v>
      </c>
      <c r="F705">
        <v>730659.953124342</v>
      </c>
      <c r="G705">
        <v>2319990.18424946</v>
      </c>
    </row>
    <row r="706" spans="1:7">
      <c r="A706">
        <v>704</v>
      </c>
      <c r="B706">
        <v>17371804.479194</v>
      </c>
      <c r="C706">
        <v>2061396.58115181</v>
      </c>
      <c r="D706">
        <v>5761041.62239251</v>
      </c>
      <c r="E706">
        <v>6498714.91045012</v>
      </c>
      <c r="F706">
        <v>730660.825282406</v>
      </c>
      <c r="G706">
        <v>2319990.53991718</v>
      </c>
    </row>
    <row r="707" spans="1:7">
      <c r="A707">
        <v>705</v>
      </c>
      <c r="B707">
        <v>17371804.4792094</v>
      </c>
      <c r="C707">
        <v>2061395.76042872</v>
      </c>
      <c r="D707">
        <v>5761041.88935996</v>
      </c>
      <c r="E707">
        <v>6498714.91045012</v>
      </c>
      <c r="F707">
        <v>730661.202563005</v>
      </c>
      <c r="G707">
        <v>2319990.71640763</v>
      </c>
    </row>
    <row r="708" spans="1:7">
      <c r="A708">
        <v>706</v>
      </c>
      <c r="B708">
        <v>17371804.4792055</v>
      </c>
      <c r="C708">
        <v>2061394.8463548</v>
      </c>
      <c r="D708">
        <v>5761042.28547401</v>
      </c>
      <c r="E708">
        <v>6498714.91045012</v>
      </c>
      <c r="F708">
        <v>730661.597297745</v>
      </c>
      <c r="G708">
        <v>2319990.83962882</v>
      </c>
    </row>
    <row r="709" spans="1:7">
      <c r="A709">
        <v>707</v>
      </c>
      <c r="B709">
        <v>17371804.479237</v>
      </c>
      <c r="C709">
        <v>2061398.85664963</v>
      </c>
      <c r="D709">
        <v>5761040.68386557</v>
      </c>
      <c r="E709">
        <v>6498714.91045012</v>
      </c>
      <c r="F709">
        <v>730659.856156687</v>
      </c>
      <c r="G709">
        <v>2319990.17211505</v>
      </c>
    </row>
    <row r="710" spans="1:7">
      <c r="A710">
        <v>708</v>
      </c>
      <c r="B710">
        <v>17371804.4791986</v>
      </c>
      <c r="C710">
        <v>2061396.5807405</v>
      </c>
      <c r="D710">
        <v>5761041.55253979</v>
      </c>
      <c r="E710">
        <v>6498714.91045012</v>
      </c>
      <c r="F710">
        <v>730660.871544308</v>
      </c>
      <c r="G710">
        <v>2319990.56392391</v>
      </c>
    </row>
    <row r="711" spans="1:7">
      <c r="A711">
        <v>709</v>
      </c>
      <c r="B711">
        <v>17371804.4791645</v>
      </c>
      <c r="C711">
        <v>2061391.96874953</v>
      </c>
      <c r="D711">
        <v>5761043.58995611</v>
      </c>
      <c r="E711">
        <v>6498714.91045012</v>
      </c>
      <c r="F711">
        <v>730662.725286573</v>
      </c>
      <c r="G711">
        <v>2319991.28472213</v>
      </c>
    </row>
    <row r="712" spans="1:7">
      <c r="A712">
        <v>710</v>
      </c>
      <c r="B712">
        <v>17371804.4791873</v>
      </c>
      <c r="C712">
        <v>2061393.00150768</v>
      </c>
      <c r="D712">
        <v>5761043.20721313</v>
      </c>
      <c r="E712">
        <v>6498714.91045012</v>
      </c>
      <c r="F712">
        <v>730662.251436178</v>
      </c>
      <c r="G712">
        <v>2319991.1085802</v>
      </c>
    </row>
    <row r="713" spans="1:7">
      <c r="A713">
        <v>711</v>
      </c>
      <c r="B713">
        <v>17371804.479167</v>
      </c>
      <c r="C713">
        <v>2061391.59357806</v>
      </c>
      <c r="D713">
        <v>5761043.73587504</v>
      </c>
      <c r="E713">
        <v>6498714.91045012</v>
      </c>
      <c r="F713">
        <v>730662.913573327</v>
      </c>
      <c r="G713">
        <v>2319991.3256905</v>
      </c>
    </row>
    <row r="714" spans="1:7">
      <c r="A714">
        <v>712</v>
      </c>
      <c r="B714">
        <v>17371804.4791601</v>
      </c>
      <c r="C714">
        <v>2061393.29071016</v>
      </c>
      <c r="D714">
        <v>5761043.01985059</v>
      </c>
      <c r="E714">
        <v>6498714.91045012</v>
      </c>
      <c r="F714">
        <v>730662.173136694</v>
      </c>
      <c r="G714">
        <v>2319991.08501257</v>
      </c>
    </row>
    <row r="715" spans="1:7">
      <c r="A715">
        <v>713</v>
      </c>
      <c r="B715">
        <v>17371804.4791276</v>
      </c>
      <c r="C715">
        <v>2061394.97040658</v>
      </c>
      <c r="D715">
        <v>5761042.38371122</v>
      </c>
      <c r="E715">
        <v>6498714.91045012</v>
      </c>
      <c r="F715">
        <v>730661.423259409</v>
      </c>
      <c r="G715">
        <v>2319990.79130032</v>
      </c>
    </row>
    <row r="716" spans="1:7">
      <c r="A716">
        <v>714</v>
      </c>
      <c r="B716">
        <v>17371804.4791335</v>
      </c>
      <c r="C716">
        <v>2061394.44082566</v>
      </c>
      <c r="D716">
        <v>5761042.57530439</v>
      </c>
      <c r="E716">
        <v>6498714.91045012</v>
      </c>
      <c r="F716">
        <v>730661.671256881</v>
      </c>
      <c r="G716">
        <v>2319990.88129648</v>
      </c>
    </row>
    <row r="717" spans="1:7">
      <c r="A717">
        <v>715</v>
      </c>
      <c r="B717">
        <v>17371804.4791216</v>
      </c>
      <c r="C717">
        <v>2061393.8522518</v>
      </c>
      <c r="D717">
        <v>5761042.92433209</v>
      </c>
      <c r="E717">
        <v>6498714.91045012</v>
      </c>
      <c r="F717">
        <v>730661.833198242</v>
      </c>
      <c r="G717">
        <v>2319990.95888932</v>
      </c>
    </row>
    <row r="718" spans="1:7">
      <c r="A718">
        <v>716</v>
      </c>
      <c r="B718">
        <v>17371804.4791019</v>
      </c>
      <c r="C718">
        <v>2061393.29678687</v>
      </c>
      <c r="D718">
        <v>5761043.16646612</v>
      </c>
      <c r="E718">
        <v>6498714.91045012</v>
      </c>
      <c r="F718">
        <v>730662.061618014</v>
      </c>
      <c r="G718">
        <v>2319991.04378078</v>
      </c>
    </row>
    <row r="719" spans="1:7">
      <c r="A719">
        <v>717</v>
      </c>
      <c r="B719">
        <v>17371804.479112</v>
      </c>
      <c r="C719">
        <v>2061391.82682245</v>
      </c>
      <c r="D719">
        <v>5761043.77682601</v>
      </c>
      <c r="E719">
        <v>6498714.91045012</v>
      </c>
      <c r="F719">
        <v>730662.70698503</v>
      </c>
      <c r="G719">
        <v>2319991.25802841</v>
      </c>
    </row>
    <row r="720" spans="1:7">
      <c r="A720">
        <v>718</v>
      </c>
      <c r="B720">
        <v>17371804.479117</v>
      </c>
      <c r="C720">
        <v>2061393.45351734</v>
      </c>
      <c r="D720">
        <v>5761043.07610368</v>
      </c>
      <c r="E720">
        <v>6498714.91045012</v>
      </c>
      <c r="F720">
        <v>730662.020103547</v>
      </c>
      <c r="G720">
        <v>2319991.01894235</v>
      </c>
    </row>
    <row r="721" spans="1:7">
      <c r="A721">
        <v>719</v>
      </c>
      <c r="B721">
        <v>17371804.4791178</v>
      </c>
      <c r="C721">
        <v>2061392.60398744</v>
      </c>
      <c r="D721">
        <v>5761043.48360179</v>
      </c>
      <c r="E721">
        <v>6498714.91045012</v>
      </c>
      <c r="F721">
        <v>730662.307517168</v>
      </c>
      <c r="G721">
        <v>2319991.17356124</v>
      </c>
    </row>
    <row r="722" spans="1:7">
      <c r="A722">
        <v>720</v>
      </c>
      <c r="B722">
        <v>17371804.4791069</v>
      </c>
      <c r="C722">
        <v>2061393.43405216</v>
      </c>
      <c r="D722">
        <v>5761043.0760683</v>
      </c>
      <c r="E722">
        <v>6498714.91045012</v>
      </c>
      <c r="F722">
        <v>730662.034458175</v>
      </c>
      <c r="G722">
        <v>2319991.02407813</v>
      </c>
    </row>
    <row r="723" spans="1:7">
      <c r="A723">
        <v>721</v>
      </c>
      <c r="B723">
        <v>17371804.4791216</v>
      </c>
      <c r="C723">
        <v>2061394.93209685</v>
      </c>
      <c r="D723">
        <v>5761042.60371222</v>
      </c>
      <c r="E723">
        <v>6498714.91045012</v>
      </c>
      <c r="F723">
        <v>730661.278181494</v>
      </c>
      <c r="G723">
        <v>2319990.75468096</v>
      </c>
    </row>
    <row r="724" spans="1:7">
      <c r="A724">
        <v>722</v>
      </c>
      <c r="B724">
        <v>17371804.4791078</v>
      </c>
      <c r="C724">
        <v>2061393.92234835</v>
      </c>
      <c r="D724">
        <v>5761042.93050374</v>
      </c>
      <c r="E724">
        <v>6498714.91045012</v>
      </c>
      <c r="F724">
        <v>730661.788151066</v>
      </c>
      <c r="G724">
        <v>2319990.92765453</v>
      </c>
    </row>
    <row r="725" spans="1:7">
      <c r="A725">
        <v>723</v>
      </c>
      <c r="B725">
        <v>17371804.4791036</v>
      </c>
      <c r="C725">
        <v>2061394.46941983</v>
      </c>
      <c r="D725">
        <v>5761042.70294212</v>
      </c>
      <c r="E725">
        <v>6498714.91045012</v>
      </c>
      <c r="F725">
        <v>730661.557152582</v>
      </c>
      <c r="G725">
        <v>2319990.83913898</v>
      </c>
    </row>
    <row r="726" spans="1:7">
      <c r="A726">
        <v>724</v>
      </c>
      <c r="B726">
        <v>17371804.4790955</v>
      </c>
      <c r="C726">
        <v>2061393.86552122</v>
      </c>
      <c r="D726">
        <v>5761042.92955704</v>
      </c>
      <c r="E726">
        <v>6498714.91045012</v>
      </c>
      <c r="F726">
        <v>730661.813179371</v>
      </c>
      <c r="G726">
        <v>2319990.96038778</v>
      </c>
    </row>
    <row r="727" spans="1:7">
      <c r="A727">
        <v>725</v>
      </c>
      <c r="B727">
        <v>17371804.4790994</v>
      </c>
      <c r="C727">
        <v>2061389.93079867</v>
      </c>
      <c r="D727">
        <v>5761044.46929588</v>
      </c>
      <c r="E727">
        <v>6498714.91045012</v>
      </c>
      <c r="F727">
        <v>730663.536327006</v>
      </c>
      <c r="G727">
        <v>2319991.63222768</v>
      </c>
    </row>
    <row r="728" spans="1:7">
      <c r="A728">
        <v>726</v>
      </c>
      <c r="B728">
        <v>17371804.479095</v>
      </c>
      <c r="C728">
        <v>2061393.82601297</v>
      </c>
      <c r="D728">
        <v>5761042.90779245</v>
      </c>
      <c r="E728">
        <v>6498714.91045012</v>
      </c>
      <c r="F728">
        <v>730661.853579723</v>
      </c>
      <c r="G728">
        <v>2319990.9812597</v>
      </c>
    </row>
    <row r="729" spans="1:7">
      <c r="A729">
        <v>727</v>
      </c>
      <c r="B729">
        <v>17371804.479119</v>
      </c>
      <c r="C729">
        <v>2061393.344901</v>
      </c>
      <c r="D729">
        <v>5761043.00530837</v>
      </c>
      <c r="E729">
        <v>6498714.91045012</v>
      </c>
      <c r="F729">
        <v>730662.134925706</v>
      </c>
      <c r="G729">
        <v>2319991.08353377</v>
      </c>
    </row>
    <row r="730" spans="1:7">
      <c r="A730">
        <v>728</v>
      </c>
      <c r="B730">
        <v>17371804.4791045</v>
      </c>
      <c r="C730">
        <v>2061394.45576418</v>
      </c>
      <c r="D730">
        <v>5761042.64348243</v>
      </c>
      <c r="E730">
        <v>6498714.91045012</v>
      </c>
      <c r="F730">
        <v>730661.579393312</v>
      </c>
      <c r="G730">
        <v>2319990.89001452</v>
      </c>
    </row>
    <row r="731" spans="1:7">
      <c r="A731">
        <v>729</v>
      </c>
      <c r="B731">
        <v>17371804.4791031</v>
      </c>
      <c r="C731">
        <v>2061397.68634531</v>
      </c>
      <c r="D731">
        <v>5761041.26746069</v>
      </c>
      <c r="E731">
        <v>6498714.91045012</v>
      </c>
      <c r="F731">
        <v>730660.260368501</v>
      </c>
      <c r="G731">
        <v>2319990.35447849</v>
      </c>
    </row>
    <row r="732" spans="1:7">
      <c r="A732">
        <v>730</v>
      </c>
      <c r="B732">
        <v>17371804.4791007</v>
      </c>
      <c r="C732">
        <v>2061393.82413797</v>
      </c>
      <c r="D732">
        <v>5761042.95583146</v>
      </c>
      <c r="E732">
        <v>6498714.91045012</v>
      </c>
      <c r="F732">
        <v>730661.814212412</v>
      </c>
      <c r="G732">
        <v>2319990.97446875</v>
      </c>
    </row>
    <row r="733" spans="1:7">
      <c r="A733">
        <v>731</v>
      </c>
      <c r="B733">
        <v>17371804.47912</v>
      </c>
      <c r="C733">
        <v>2061396.22950449</v>
      </c>
      <c r="D733">
        <v>5761042.00349639</v>
      </c>
      <c r="E733">
        <v>6498714.91045012</v>
      </c>
      <c r="F733">
        <v>730660.771003816</v>
      </c>
      <c r="G733">
        <v>2319990.56466517</v>
      </c>
    </row>
    <row r="734" spans="1:7">
      <c r="A734">
        <v>732</v>
      </c>
      <c r="B734">
        <v>17371804.4791033</v>
      </c>
      <c r="C734">
        <v>2061392.60059273</v>
      </c>
      <c r="D734">
        <v>5761043.40588832</v>
      </c>
      <c r="E734">
        <v>6498714.91045012</v>
      </c>
      <c r="F734">
        <v>730662.379775964</v>
      </c>
      <c r="G734">
        <v>2319991.1823962</v>
      </c>
    </row>
    <row r="735" spans="1:7">
      <c r="A735">
        <v>733</v>
      </c>
      <c r="B735">
        <v>17371804.4790968</v>
      </c>
      <c r="C735">
        <v>2061393.26999939</v>
      </c>
      <c r="D735">
        <v>5761043.15259279</v>
      </c>
      <c r="E735">
        <v>6498714.91045012</v>
      </c>
      <c r="F735">
        <v>730662.083089752</v>
      </c>
      <c r="G735">
        <v>2319991.06296475</v>
      </c>
    </row>
    <row r="736" spans="1:7">
      <c r="A736">
        <v>734</v>
      </c>
      <c r="B736">
        <v>17371804.4790943</v>
      </c>
      <c r="C736">
        <v>2061392.85371353</v>
      </c>
      <c r="D736">
        <v>5761043.30736039</v>
      </c>
      <c r="E736">
        <v>6498714.91045012</v>
      </c>
      <c r="F736">
        <v>730662.267116686</v>
      </c>
      <c r="G736">
        <v>2319991.14045359</v>
      </c>
    </row>
    <row r="737" spans="1:7">
      <c r="A737">
        <v>735</v>
      </c>
      <c r="B737">
        <v>17371804.4790937</v>
      </c>
      <c r="C737">
        <v>2061392.79116295</v>
      </c>
      <c r="D737">
        <v>5761043.30054719</v>
      </c>
      <c r="E737">
        <v>6498714.91045012</v>
      </c>
      <c r="F737">
        <v>730662.32070434</v>
      </c>
      <c r="G737">
        <v>2319991.15622916</v>
      </c>
    </row>
    <row r="738" spans="1:7">
      <c r="A738">
        <v>736</v>
      </c>
      <c r="B738">
        <v>17371804.4790908</v>
      </c>
      <c r="C738">
        <v>2061393.33461397</v>
      </c>
      <c r="D738">
        <v>5761043.09540875</v>
      </c>
      <c r="E738">
        <v>6498714.91045012</v>
      </c>
      <c r="F738">
        <v>730662.074608678</v>
      </c>
      <c r="G738">
        <v>2319991.0640093</v>
      </c>
    </row>
    <row r="739" spans="1:7">
      <c r="A739">
        <v>737</v>
      </c>
      <c r="B739">
        <v>17371804.4790928</v>
      </c>
      <c r="C739">
        <v>2061393.59558767</v>
      </c>
      <c r="D739">
        <v>5761042.98970997</v>
      </c>
      <c r="E739">
        <v>6498714.91045012</v>
      </c>
      <c r="F739">
        <v>730661.954645942</v>
      </c>
      <c r="G739">
        <v>2319991.02869915</v>
      </c>
    </row>
    <row r="740" spans="1:7">
      <c r="A740">
        <v>738</v>
      </c>
      <c r="B740">
        <v>17371804.4790829</v>
      </c>
      <c r="C740">
        <v>2061392.38594457</v>
      </c>
      <c r="D740">
        <v>5761043.50559525</v>
      </c>
      <c r="E740">
        <v>6498714.91045012</v>
      </c>
      <c r="F740">
        <v>730662.456797609</v>
      </c>
      <c r="G740">
        <v>2319991.22029535</v>
      </c>
    </row>
    <row r="741" spans="1:7">
      <c r="A741">
        <v>739</v>
      </c>
      <c r="B741">
        <v>17371804.4790787</v>
      </c>
      <c r="C741">
        <v>2061392.57774252</v>
      </c>
      <c r="D741">
        <v>5761043.43337776</v>
      </c>
      <c r="E741">
        <v>6498714.91045012</v>
      </c>
      <c r="F741">
        <v>730662.371942098</v>
      </c>
      <c r="G741">
        <v>2319991.18556617</v>
      </c>
    </row>
    <row r="742" spans="1:7">
      <c r="A742">
        <v>740</v>
      </c>
      <c r="B742">
        <v>17371804.4790789</v>
      </c>
      <c r="C742">
        <v>2061393.6256009</v>
      </c>
      <c r="D742">
        <v>5761043.04921205</v>
      </c>
      <c r="E742">
        <v>6498714.91045012</v>
      </c>
      <c r="F742">
        <v>730661.892079408</v>
      </c>
      <c r="G742">
        <v>2319991.00173639</v>
      </c>
    </row>
    <row r="743" spans="1:7">
      <c r="A743">
        <v>741</v>
      </c>
      <c r="B743">
        <v>17371804.4790846</v>
      </c>
      <c r="C743">
        <v>2061393.45802888</v>
      </c>
      <c r="D743">
        <v>5761043.08125707</v>
      </c>
      <c r="E743">
        <v>6498714.91045012</v>
      </c>
      <c r="F743">
        <v>730661.992061572</v>
      </c>
      <c r="G743">
        <v>2319991.03728696</v>
      </c>
    </row>
    <row r="744" spans="1:7">
      <c r="A744">
        <v>742</v>
      </c>
      <c r="B744">
        <v>17371804.4790776</v>
      </c>
      <c r="C744">
        <v>2061391.17837246</v>
      </c>
      <c r="D744">
        <v>5761043.95423206</v>
      </c>
      <c r="E744">
        <v>6498714.91045012</v>
      </c>
      <c r="F744">
        <v>730663.007284057</v>
      </c>
      <c r="G744">
        <v>2319991.42873886</v>
      </c>
    </row>
    <row r="745" spans="1:7">
      <c r="A745">
        <v>743</v>
      </c>
      <c r="B745">
        <v>17371804.4790767</v>
      </c>
      <c r="C745">
        <v>2061391.32571966</v>
      </c>
      <c r="D745">
        <v>5761043.89932596</v>
      </c>
      <c r="E745">
        <v>6498714.91045012</v>
      </c>
      <c r="F745">
        <v>730662.937529076</v>
      </c>
      <c r="G745">
        <v>2319991.40605186</v>
      </c>
    </row>
    <row r="746" spans="1:7">
      <c r="A746">
        <v>744</v>
      </c>
      <c r="B746">
        <v>17371804.4790893</v>
      </c>
      <c r="C746">
        <v>2061390.58278141</v>
      </c>
      <c r="D746">
        <v>5761044.1921552</v>
      </c>
      <c r="E746">
        <v>6498714.91045012</v>
      </c>
      <c r="F746">
        <v>730663.26001713</v>
      </c>
      <c r="G746">
        <v>2319991.53368546</v>
      </c>
    </row>
    <row r="747" spans="1:7">
      <c r="A747">
        <v>745</v>
      </c>
      <c r="B747">
        <v>17371804.4790769</v>
      </c>
      <c r="C747">
        <v>2061391.96609653</v>
      </c>
      <c r="D747">
        <v>5761043.61516596</v>
      </c>
      <c r="E747">
        <v>6498714.91045012</v>
      </c>
      <c r="F747">
        <v>730662.679678824</v>
      </c>
      <c r="G747">
        <v>2319991.30768551</v>
      </c>
    </row>
    <row r="748" spans="1:7">
      <c r="A748">
        <v>746</v>
      </c>
      <c r="B748">
        <v>17371804.4790709</v>
      </c>
      <c r="C748">
        <v>2061392.53215807</v>
      </c>
      <c r="D748">
        <v>5761043.41135995</v>
      </c>
      <c r="E748">
        <v>6498714.91045012</v>
      </c>
      <c r="F748">
        <v>730662.427034005</v>
      </c>
      <c r="G748">
        <v>2319991.19806874</v>
      </c>
    </row>
    <row r="749" spans="1:7">
      <c r="A749">
        <v>747</v>
      </c>
      <c r="B749">
        <v>17371804.4790719</v>
      </c>
      <c r="C749">
        <v>2061392.21312551</v>
      </c>
      <c r="D749">
        <v>5761043.53588211</v>
      </c>
      <c r="E749">
        <v>6498714.91045012</v>
      </c>
      <c r="F749">
        <v>730662.575001655</v>
      </c>
      <c r="G749">
        <v>2319991.24461247</v>
      </c>
    </row>
    <row r="750" spans="1:7">
      <c r="A750">
        <v>748</v>
      </c>
      <c r="B750">
        <v>17371804.4790688</v>
      </c>
      <c r="C750">
        <v>2061392.55346524</v>
      </c>
      <c r="D750">
        <v>5761043.38955457</v>
      </c>
      <c r="E750">
        <v>6498714.91045012</v>
      </c>
      <c r="F750">
        <v>730662.426436181</v>
      </c>
      <c r="G750">
        <v>2319991.1991627</v>
      </c>
    </row>
    <row r="751" spans="1:7">
      <c r="A751">
        <v>749</v>
      </c>
      <c r="B751">
        <v>17371804.4790689</v>
      </c>
      <c r="C751">
        <v>2061392.21541616</v>
      </c>
      <c r="D751">
        <v>5761043.50795106</v>
      </c>
      <c r="E751">
        <v>6498714.91045012</v>
      </c>
      <c r="F751">
        <v>730662.587759894</v>
      </c>
      <c r="G751">
        <v>2319991.25749169</v>
      </c>
    </row>
    <row r="752" spans="1:7">
      <c r="A752">
        <v>750</v>
      </c>
      <c r="B752">
        <v>17371804.479065</v>
      </c>
      <c r="C752">
        <v>2061391.34726706</v>
      </c>
      <c r="D752">
        <v>5761043.91370527</v>
      </c>
      <c r="E752">
        <v>6498714.91045012</v>
      </c>
      <c r="F752">
        <v>730662.915713951</v>
      </c>
      <c r="G752">
        <v>2319991.3919286</v>
      </c>
    </row>
    <row r="753" spans="1:7">
      <c r="A753">
        <v>751</v>
      </c>
      <c r="B753">
        <v>17371804.4790691</v>
      </c>
      <c r="C753">
        <v>2061391.24232064</v>
      </c>
      <c r="D753">
        <v>5761043.9405647</v>
      </c>
      <c r="E753">
        <v>6498714.91045012</v>
      </c>
      <c r="F753">
        <v>730662.970938811</v>
      </c>
      <c r="G753">
        <v>2319991.41479485</v>
      </c>
    </row>
    <row r="754" spans="1:7">
      <c r="A754">
        <v>752</v>
      </c>
      <c r="B754">
        <v>17371804.4790732</v>
      </c>
      <c r="C754">
        <v>2061390.12423857</v>
      </c>
      <c r="D754">
        <v>5761044.46041894</v>
      </c>
      <c r="E754">
        <v>6498714.91045012</v>
      </c>
      <c r="F754">
        <v>730663.413995689</v>
      </c>
      <c r="G754">
        <v>2319991.56996985</v>
      </c>
    </row>
    <row r="755" spans="1:7">
      <c r="A755">
        <v>753</v>
      </c>
      <c r="B755">
        <v>17371804.4790717</v>
      </c>
      <c r="C755">
        <v>2061390.90482454</v>
      </c>
      <c r="D755">
        <v>5761044.09571022</v>
      </c>
      <c r="E755">
        <v>6498714.91045012</v>
      </c>
      <c r="F755">
        <v>730663.102579641</v>
      </c>
      <c r="G755">
        <v>2319991.46550714</v>
      </c>
    </row>
    <row r="756" spans="1:7">
      <c r="A756">
        <v>754</v>
      </c>
      <c r="B756">
        <v>17371804.4790665</v>
      </c>
      <c r="C756">
        <v>2061392.07998671</v>
      </c>
      <c r="D756">
        <v>5761043.61879477</v>
      </c>
      <c r="E756">
        <v>6498714.91045012</v>
      </c>
      <c r="F756">
        <v>730662.583618182</v>
      </c>
      <c r="G756">
        <v>2319991.28621674</v>
      </c>
    </row>
    <row r="757" spans="1:7">
      <c r="A757">
        <v>755</v>
      </c>
      <c r="B757">
        <v>17371804.4790668</v>
      </c>
      <c r="C757">
        <v>2061391.50468364</v>
      </c>
      <c r="D757">
        <v>5761043.88273608</v>
      </c>
      <c r="E757">
        <v>6498714.91045012</v>
      </c>
      <c r="F757">
        <v>730662.820806873</v>
      </c>
      <c r="G757">
        <v>2319991.36039006</v>
      </c>
    </row>
    <row r="758" spans="1:7">
      <c r="A758">
        <v>756</v>
      </c>
      <c r="B758">
        <v>17371804.4790659</v>
      </c>
      <c r="C758">
        <v>2061390.92222512</v>
      </c>
      <c r="D758">
        <v>5761044.09511457</v>
      </c>
      <c r="E758">
        <v>6498714.91045012</v>
      </c>
      <c r="F758">
        <v>730663.090835475</v>
      </c>
      <c r="G758">
        <v>2319991.46044064</v>
      </c>
    </row>
    <row r="759" spans="1:7">
      <c r="A759">
        <v>757</v>
      </c>
      <c r="B759">
        <v>17371804.479065</v>
      </c>
      <c r="C759">
        <v>2061391.31090113</v>
      </c>
      <c r="D759">
        <v>5761043.91844928</v>
      </c>
      <c r="E759">
        <v>6498714.91045012</v>
      </c>
      <c r="F759">
        <v>730662.940310827</v>
      </c>
      <c r="G759">
        <v>2319991.39895361</v>
      </c>
    </row>
    <row r="760" spans="1:7">
      <c r="A760">
        <v>758</v>
      </c>
      <c r="B760">
        <v>17371804.4790682</v>
      </c>
      <c r="C760">
        <v>2061393.38463974</v>
      </c>
      <c r="D760">
        <v>5761043.06098717</v>
      </c>
      <c r="E760">
        <v>6498714.91045012</v>
      </c>
      <c r="F760">
        <v>730662.069325782</v>
      </c>
      <c r="G760">
        <v>2319991.05366538</v>
      </c>
    </row>
    <row r="761" spans="1:7">
      <c r="A761">
        <v>759</v>
      </c>
      <c r="B761">
        <v>17371804.479073</v>
      </c>
      <c r="C761">
        <v>2061390.79429991</v>
      </c>
      <c r="D761">
        <v>5761044.1087556</v>
      </c>
      <c r="E761">
        <v>6498714.91045012</v>
      </c>
      <c r="F761">
        <v>730663.176354287</v>
      </c>
      <c r="G761">
        <v>2319991.48921308</v>
      </c>
    </row>
    <row r="762" spans="1:7">
      <c r="A762">
        <v>760</v>
      </c>
      <c r="B762">
        <v>17371804.479059</v>
      </c>
      <c r="C762">
        <v>2061391.46954598</v>
      </c>
      <c r="D762">
        <v>5761043.86706067</v>
      </c>
      <c r="E762">
        <v>6498714.91045012</v>
      </c>
      <c r="F762">
        <v>730662.860636758</v>
      </c>
      <c r="G762">
        <v>2319991.37136546</v>
      </c>
    </row>
    <row r="763" spans="1:7">
      <c r="A763">
        <v>761</v>
      </c>
      <c r="B763">
        <v>17371804.4790596</v>
      </c>
      <c r="C763">
        <v>2061391.33401591</v>
      </c>
      <c r="D763">
        <v>5761043.91426653</v>
      </c>
      <c r="E763">
        <v>6498714.91045012</v>
      </c>
      <c r="F763">
        <v>730662.921841118</v>
      </c>
      <c r="G763">
        <v>2319991.39848591</v>
      </c>
    </row>
    <row r="764" spans="1:7">
      <c r="A764">
        <v>762</v>
      </c>
      <c r="B764">
        <v>17371804.4790617</v>
      </c>
      <c r="C764">
        <v>2061390.63886458</v>
      </c>
      <c r="D764">
        <v>5761044.17958158</v>
      </c>
      <c r="E764">
        <v>6498714.91045012</v>
      </c>
      <c r="F764">
        <v>730663.236424446</v>
      </c>
      <c r="G764">
        <v>2319991.51374096</v>
      </c>
    </row>
    <row r="765" spans="1:7">
      <c r="A765">
        <v>763</v>
      </c>
      <c r="B765">
        <v>17371804.4790618</v>
      </c>
      <c r="C765">
        <v>2061391.12976547</v>
      </c>
      <c r="D765">
        <v>5761044.01226676</v>
      </c>
      <c r="E765">
        <v>6498714.91045012</v>
      </c>
      <c r="F765">
        <v>730663.008233125</v>
      </c>
      <c r="G765">
        <v>2319991.41834637</v>
      </c>
    </row>
    <row r="766" spans="1:7">
      <c r="A766">
        <v>764</v>
      </c>
      <c r="B766">
        <v>17371804.4790645</v>
      </c>
      <c r="C766">
        <v>2061390.8136141</v>
      </c>
      <c r="D766">
        <v>5761044.1551683</v>
      </c>
      <c r="E766">
        <v>6498714.91045012</v>
      </c>
      <c r="F766">
        <v>730663.127694736</v>
      </c>
      <c r="G766">
        <v>2319991.4721372</v>
      </c>
    </row>
    <row r="767" spans="1:7">
      <c r="A767">
        <v>765</v>
      </c>
      <c r="B767">
        <v>17371804.4790592</v>
      </c>
      <c r="C767">
        <v>2061391.74327263</v>
      </c>
      <c r="D767">
        <v>5761043.73468555</v>
      </c>
      <c r="E767">
        <v>6498714.91045012</v>
      </c>
      <c r="F767">
        <v>730662.763750987</v>
      </c>
      <c r="G767">
        <v>2319991.32689995</v>
      </c>
    </row>
    <row r="768" spans="1:7">
      <c r="A768">
        <v>766</v>
      </c>
      <c r="B768">
        <v>17371804.4790598</v>
      </c>
      <c r="C768">
        <v>2061391.05056462</v>
      </c>
      <c r="D768">
        <v>5761044.03912991</v>
      </c>
      <c r="E768">
        <v>6498714.91045012</v>
      </c>
      <c r="F768">
        <v>730663.033063267</v>
      </c>
      <c r="G768">
        <v>2319991.44585184</v>
      </c>
    </row>
    <row r="769" spans="1:7">
      <c r="A769">
        <v>767</v>
      </c>
      <c r="B769">
        <v>17371804.4790565</v>
      </c>
      <c r="C769">
        <v>2061393.15258348</v>
      </c>
      <c r="D769">
        <v>5761043.206128</v>
      </c>
      <c r="E769">
        <v>6498714.91045012</v>
      </c>
      <c r="F769">
        <v>730662.112649693</v>
      </c>
      <c r="G769">
        <v>2319991.09724525</v>
      </c>
    </row>
    <row r="770" spans="1:7">
      <c r="A770">
        <v>768</v>
      </c>
      <c r="B770">
        <v>17371804.4790579</v>
      </c>
      <c r="C770">
        <v>2061393.05514262</v>
      </c>
      <c r="D770">
        <v>5761043.25181915</v>
      </c>
      <c r="E770">
        <v>6498714.91045012</v>
      </c>
      <c r="F770">
        <v>730662.149424083</v>
      </c>
      <c r="G770">
        <v>2319991.11222193</v>
      </c>
    </row>
    <row r="771" spans="1:7">
      <c r="A771">
        <v>769</v>
      </c>
      <c r="B771">
        <v>17371804.479057</v>
      </c>
      <c r="C771">
        <v>2061392.91516726</v>
      </c>
      <c r="D771">
        <v>5761043.34952495</v>
      </c>
      <c r="E771">
        <v>6498714.91045012</v>
      </c>
      <c r="F771">
        <v>730662.192661892</v>
      </c>
      <c r="G771">
        <v>2319991.11125277</v>
      </c>
    </row>
    <row r="772" spans="1:7">
      <c r="A772">
        <v>770</v>
      </c>
      <c r="B772">
        <v>17371804.4790576</v>
      </c>
      <c r="C772">
        <v>2061394.4199508</v>
      </c>
      <c r="D772">
        <v>5761042.68340712</v>
      </c>
      <c r="E772">
        <v>6498714.91045012</v>
      </c>
      <c r="F772">
        <v>730661.578312589</v>
      </c>
      <c r="G772">
        <v>2319990.88693701</v>
      </c>
    </row>
    <row r="773" spans="1:7">
      <c r="A773">
        <v>771</v>
      </c>
      <c r="B773">
        <v>17371804.4790574</v>
      </c>
      <c r="C773">
        <v>2061393.6871919</v>
      </c>
      <c r="D773">
        <v>5761042.99216007</v>
      </c>
      <c r="E773">
        <v>6498714.91045012</v>
      </c>
      <c r="F773">
        <v>730661.879205585</v>
      </c>
      <c r="G773">
        <v>2319991.0100497</v>
      </c>
    </row>
    <row r="774" spans="1:7">
      <c r="A774">
        <v>772</v>
      </c>
      <c r="B774">
        <v>17371804.479059</v>
      </c>
      <c r="C774">
        <v>2061392.91328371</v>
      </c>
      <c r="D774">
        <v>5761043.3086716</v>
      </c>
      <c r="E774">
        <v>6498714.91045012</v>
      </c>
      <c r="F774">
        <v>730662.212488935</v>
      </c>
      <c r="G774">
        <v>2319991.13416462</v>
      </c>
    </row>
    <row r="775" spans="1:7">
      <c r="A775">
        <v>773</v>
      </c>
      <c r="B775">
        <v>17371804.4790618</v>
      </c>
      <c r="C775">
        <v>2061393.41825936</v>
      </c>
      <c r="D775">
        <v>5761043.10793682</v>
      </c>
      <c r="E775">
        <v>6498714.91045012</v>
      </c>
      <c r="F775">
        <v>730661.977395452</v>
      </c>
      <c r="G775">
        <v>2319991.06502001</v>
      </c>
    </row>
    <row r="776" spans="1:7">
      <c r="A776">
        <v>774</v>
      </c>
      <c r="B776">
        <v>17371804.4790587</v>
      </c>
      <c r="C776">
        <v>2061393.09748144</v>
      </c>
      <c r="D776">
        <v>5761043.21340593</v>
      </c>
      <c r="E776">
        <v>6498714.91045012</v>
      </c>
      <c r="F776">
        <v>730662.147943818</v>
      </c>
      <c r="G776">
        <v>2319991.10977735</v>
      </c>
    </row>
    <row r="777" spans="1:7">
      <c r="A777">
        <v>775</v>
      </c>
      <c r="B777">
        <v>17371804.4790575</v>
      </c>
      <c r="C777">
        <v>2061393.28602546</v>
      </c>
      <c r="D777">
        <v>5761043.15914335</v>
      </c>
      <c r="E777">
        <v>6498714.91045012</v>
      </c>
      <c r="F777">
        <v>730662.049153833</v>
      </c>
      <c r="G777">
        <v>2319991.07428476</v>
      </c>
    </row>
    <row r="778" spans="1:7">
      <c r="A778">
        <v>776</v>
      </c>
      <c r="B778">
        <v>17371804.479058</v>
      </c>
      <c r="C778">
        <v>2061393.01330028</v>
      </c>
      <c r="D778">
        <v>5761043.2418364</v>
      </c>
      <c r="E778">
        <v>6498714.91045012</v>
      </c>
      <c r="F778">
        <v>730662.188244118</v>
      </c>
      <c r="G778">
        <v>2319991.12522712</v>
      </c>
    </row>
    <row r="779" spans="1:7">
      <c r="A779">
        <v>777</v>
      </c>
      <c r="B779">
        <v>17371804.4790581</v>
      </c>
      <c r="C779">
        <v>2061393.06096073</v>
      </c>
      <c r="D779">
        <v>5761043.24522454</v>
      </c>
      <c r="E779">
        <v>6498714.91045012</v>
      </c>
      <c r="F779">
        <v>730662.153316913</v>
      </c>
      <c r="G779">
        <v>2319991.10910576</v>
      </c>
    </row>
    <row r="780" spans="1:7">
      <c r="A780">
        <v>778</v>
      </c>
      <c r="B780">
        <v>17371804.4790585</v>
      </c>
      <c r="C780">
        <v>2061393.71117164</v>
      </c>
      <c r="D780">
        <v>5761042.95595856</v>
      </c>
      <c r="E780">
        <v>6498714.91045012</v>
      </c>
      <c r="F780">
        <v>730661.890886357</v>
      </c>
      <c r="G780">
        <v>2319991.01059179</v>
      </c>
    </row>
    <row r="781" spans="1:7">
      <c r="A781">
        <v>779</v>
      </c>
      <c r="B781">
        <v>17371804.4790581</v>
      </c>
      <c r="C781">
        <v>2061393.24687446</v>
      </c>
      <c r="D781">
        <v>5761043.17142021</v>
      </c>
      <c r="E781">
        <v>6498714.91045012</v>
      </c>
      <c r="F781">
        <v>730662.06918619</v>
      </c>
      <c r="G781">
        <v>2319991.08112712</v>
      </c>
    </row>
    <row r="782" spans="1:7">
      <c r="A782">
        <v>780</v>
      </c>
      <c r="B782">
        <v>17371804.479056</v>
      </c>
      <c r="C782">
        <v>2061393.39654528</v>
      </c>
      <c r="D782">
        <v>5761043.11669957</v>
      </c>
      <c r="E782">
        <v>6498714.91045012</v>
      </c>
      <c r="F782">
        <v>730661.998767254</v>
      </c>
      <c r="G782">
        <v>2319991.05659382</v>
      </c>
    </row>
    <row r="783" spans="1:7">
      <c r="A783">
        <v>781</v>
      </c>
      <c r="B783">
        <v>17371804.4790574</v>
      </c>
      <c r="C783">
        <v>2061393.37840131</v>
      </c>
      <c r="D783">
        <v>5761043.12340144</v>
      </c>
      <c r="E783">
        <v>6498714.91045012</v>
      </c>
      <c r="F783">
        <v>730662.005486259</v>
      </c>
      <c r="G783">
        <v>2319991.06131827</v>
      </c>
    </row>
    <row r="784" spans="1:7">
      <c r="A784">
        <v>782</v>
      </c>
      <c r="B784">
        <v>17371804.4790573</v>
      </c>
      <c r="C784">
        <v>2061393.34353279</v>
      </c>
      <c r="D784">
        <v>5761043.1424392</v>
      </c>
      <c r="E784">
        <v>6498714.91045012</v>
      </c>
      <c r="F784">
        <v>730662.019203455</v>
      </c>
      <c r="G784">
        <v>2319991.06343176</v>
      </c>
    </row>
    <row r="785" spans="1:7">
      <c r="A785">
        <v>783</v>
      </c>
      <c r="B785">
        <v>17371804.479057</v>
      </c>
      <c r="C785">
        <v>2061393.29152847</v>
      </c>
      <c r="D785">
        <v>5761043.16061607</v>
      </c>
      <c r="E785">
        <v>6498714.91045012</v>
      </c>
      <c r="F785">
        <v>730662.041141031</v>
      </c>
      <c r="G785">
        <v>2319991.07532128</v>
      </c>
    </row>
    <row r="786" spans="1:7">
      <c r="A786">
        <v>784</v>
      </c>
      <c r="B786">
        <v>17371804.4790559</v>
      </c>
      <c r="C786">
        <v>2061393.36553762</v>
      </c>
      <c r="D786">
        <v>5761043.15255729</v>
      </c>
      <c r="E786">
        <v>6498714.91045012</v>
      </c>
      <c r="F786">
        <v>730661.995478521</v>
      </c>
      <c r="G786">
        <v>2319991.05503233</v>
      </c>
    </row>
    <row r="787" spans="1:7">
      <c r="A787">
        <v>785</v>
      </c>
      <c r="B787">
        <v>17371804.4790566</v>
      </c>
      <c r="C787">
        <v>2061393.52591475</v>
      </c>
      <c r="D787">
        <v>5761043.08474607</v>
      </c>
      <c r="E787">
        <v>6498714.91045012</v>
      </c>
      <c r="F787">
        <v>730661.929583617</v>
      </c>
      <c r="G787">
        <v>2319991.02836208</v>
      </c>
    </row>
    <row r="788" spans="1:7">
      <c r="A788">
        <v>786</v>
      </c>
      <c r="B788">
        <v>17371804.4790533</v>
      </c>
      <c r="C788">
        <v>2061392.56293745</v>
      </c>
      <c r="D788">
        <v>5761043.46045165</v>
      </c>
      <c r="E788">
        <v>6498714.91045012</v>
      </c>
      <c r="F788">
        <v>730662.356403041</v>
      </c>
      <c r="G788">
        <v>2319991.18881109</v>
      </c>
    </row>
    <row r="789" spans="1:7">
      <c r="A789">
        <v>787</v>
      </c>
      <c r="B789">
        <v>17371804.4790514</v>
      </c>
      <c r="C789">
        <v>2061392.48540615</v>
      </c>
      <c r="D789">
        <v>5761043.49102164</v>
      </c>
      <c r="E789">
        <v>6498714.91045012</v>
      </c>
      <c r="F789">
        <v>730662.385769362</v>
      </c>
      <c r="G789">
        <v>2319991.20640414</v>
      </c>
    </row>
    <row r="790" spans="1:7">
      <c r="A790">
        <v>788</v>
      </c>
      <c r="B790">
        <v>17371804.4790512</v>
      </c>
      <c r="C790">
        <v>2061392.09333844</v>
      </c>
      <c r="D790">
        <v>5761043.65004286</v>
      </c>
      <c r="E790">
        <v>6498714.91045012</v>
      </c>
      <c r="F790">
        <v>730662.554805098</v>
      </c>
      <c r="G790">
        <v>2319991.27041474</v>
      </c>
    </row>
    <row r="791" spans="1:7">
      <c r="A791">
        <v>789</v>
      </c>
      <c r="B791">
        <v>17371804.4790521</v>
      </c>
      <c r="C791">
        <v>2061392.19690485</v>
      </c>
      <c r="D791">
        <v>5761043.59935745</v>
      </c>
      <c r="E791">
        <v>6498714.91045012</v>
      </c>
      <c r="F791">
        <v>730662.514241571</v>
      </c>
      <c r="G791">
        <v>2319991.2580981</v>
      </c>
    </row>
    <row r="792" spans="1:7">
      <c r="A792">
        <v>790</v>
      </c>
      <c r="B792">
        <v>17371804.4790485</v>
      </c>
      <c r="C792">
        <v>2061392.25649829</v>
      </c>
      <c r="D792">
        <v>5761043.59218986</v>
      </c>
      <c r="E792">
        <v>6498714.91045012</v>
      </c>
      <c r="F792">
        <v>730662.480344031</v>
      </c>
      <c r="G792">
        <v>2319991.23956615</v>
      </c>
    </row>
    <row r="793" spans="1:7">
      <c r="A793">
        <v>791</v>
      </c>
      <c r="B793">
        <v>17371804.4790493</v>
      </c>
      <c r="C793">
        <v>2061392.29675949</v>
      </c>
      <c r="D793">
        <v>5761043.57028102</v>
      </c>
      <c r="E793">
        <v>6498714.91045012</v>
      </c>
      <c r="F793">
        <v>730662.46751507</v>
      </c>
      <c r="G793">
        <v>2319991.23404365</v>
      </c>
    </row>
    <row r="794" spans="1:7">
      <c r="A794">
        <v>792</v>
      </c>
      <c r="B794">
        <v>17371804.4790479</v>
      </c>
      <c r="C794">
        <v>2061392.01026339</v>
      </c>
      <c r="D794">
        <v>5761043.68393998</v>
      </c>
      <c r="E794">
        <v>6498714.91045012</v>
      </c>
      <c r="F794">
        <v>730662.593054605</v>
      </c>
      <c r="G794">
        <v>2319991.28133981</v>
      </c>
    </row>
    <row r="795" spans="1:7">
      <c r="A795">
        <v>793</v>
      </c>
      <c r="B795">
        <v>17371804.4790489</v>
      </c>
      <c r="C795">
        <v>2061391.6408318</v>
      </c>
      <c r="D795">
        <v>5761043.83294649</v>
      </c>
      <c r="E795">
        <v>6498714.91045012</v>
      </c>
      <c r="F795">
        <v>730662.751191498</v>
      </c>
      <c r="G795">
        <v>2319991.34362905</v>
      </c>
    </row>
    <row r="796" spans="1:7">
      <c r="A796">
        <v>794</v>
      </c>
      <c r="B796">
        <v>17371804.479045</v>
      </c>
      <c r="C796">
        <v>2061392.80854149</v>
      </c>
      <c r="D796">
        <v>5761043.34142187</v>
      </c>
      <c r="E796">
        <v>6498714.91045012</v>
      </c>
      <c r="F796">
        <v>730662.266931986</v>
      </c>
      <c r="G796">
        <v>2319991.15169956</v>
      </c>
    </row>
    <row r="797" spans="1:7">
      <c r="A797">
        <v>795</v>
      </c>
      <c r="B797">
        <v>17371804.4790442</v>
      </c>
      <c r="C797">
        <v>2061392.73965733</v>
      </c>
      <c r="D797">
        <v>5761043.35086527</v>
      </c>
      <c r="E797">
        <v>6498714.91045012</v>
      </c>
      <c r="F797">
        <v>730662.311388602</v>
      </c>
      <c r="G797">
        <v>2319991.16668292</v>
      </c>
    </row>
    <row r="798" spans="1:7">
      <c r="A798">
        <v>796</v>
      </c>
      <c r="B798">
        <v>17371804.4790446</v>
      </c>
      <c r="C798">
        <v>2061392.87108979</v>
      </c>
      <c r="D798">
        <v>5761043.29864705</v>
      </c>
      <c r="E798">
        <v>6498714.91045012</v>
      </c>
      <c r="F798">
        <v>730662.25192449</v>
      </c>
      <c r="G798">
        <v>2319991.14693313</v>
      </c>
    </row>
    <row r="799" spans="1:7">
      <c r="A799">
        <v>797</v>
      </c>
      <c r="B799">
        <v>17371804.4790423</v>
      </c>
      <c r="C799">
        <v>2061392.83296232</v>
      </c>
      <c r="D799">
        <v>5761043.3212647</v>
      </c>
      <c r="E799">
        <v>6498714.91045012</v>
      </c>
      <c r="F799">
        <v>730662.271026149</v>
      </c>
      <c r="G799">
        <v>2319991.14333906</v>
      </c>
    </row>
    <row r="800" spans="1:7">
      <c r="A800">
        <v>798</v>
      </c>
      <c r="B800">
        <v>17371804.4790424</v>
      </c>
      <c r="C800">
        <v>2061393.14050645</v>
      </c>
      <c r="D800">
        <v>5761043.21151404</v>
      </c>
      <c r="E800">
        <v>6498714.91045012</v>
      </c>
      <c r="F800">
        <v>730662.127784453</v>
      </c>
      <c r="G800">
        <v>2319991.08878733</v>
      </c>
    </row>
    <row r="801" spans="1:7">
      <c r="A801">
        <v>799</v>
      </c>
      <c r="B801">
        <v>17371804.4790431</v>
      </c>
      <c r="C801">
        <v>2061392.81606259</v>
      </c>
      <c r="D801">
        <v>5761043.3302212</v>
      </c>
      <c r="E801">
        <v>6498714.91045012</v>
      </c>
      <c r="F801">
        <v>730662.277753156</v>
      </c>
      <c r="G801">
        <v>2319991.14455606</v>
      </c>
    </row>
    <row r="802" spans="1:7">
      <c r="A802">
        <v>800</v>
      </c>
      <c r="B802">
        <v>17371804.4790427</v>
      </c>
      <c r="C802">
        <v>2061392.80375963</v>
      </c>
      <c r="D802">
        <v>5761043.33214075</v>
      </c>
      <c r="E802">
        <v>6498714.91045012</v>
      </c>
      <c r="F802">
        <v>730662.284422079</v>
      </c>
      <c r="G802">
        <v>2319991.14827014</v>
      </c>
    </row>
    <row r="803" spans="1:7">
      <c r="A803">
        <v>801</v>
      </c>
      <c r="B803">
        <v>17371804.4790437</v>
      </c>
      <c r="C803">
        <v>2061392.92260686</v>
      </c>
      <c r="D803">
        <v>5761043.28984655</v>
      </c>
      <c r="E803">
        <v>6498714.91045012</v>
      </c>
      <c r="F803">
        <v>730662.22741149</v>
      </c>
      <c r="G803">
        <v>2319991.12872865</v>
      </c>
    </row>
    <row r="804" spans="1:7">
      <c r="A804">
        <v>802</v>
      </c>
      <c r="B804">
        <v>17371804.4790423</v>
      </c>
      <c r="C804">
        <v>2061392.5670268</v>
      </c>
      <c r="D804">
        <v>5761043.42660576</v>
      </c>
      <c r="E804">
        <v>6498714.91045012</v>
      </c>
      <c r="F804">
        <v>730662.386387993</v>
      </c>
      <c r="G804">
        <v>2319991.1885716</v>
      </c>
    </row>
    <row r="805" spans="1:7">
      <c r="A805">
        <v>803</v>
      </c>
      <c r="B805">
        <v>17371804.4790434</v>
      </c>
      <c r="C805">
        <v>2061392.56894397</v>
      </c>
      <c r="D805">
        <v>5761043.43710233</v>
      </c>
      <c r="E805">
        <v>6498714.91045012</v>
      </c>
      <c r="F805">
        <v>730662.377633281</v>
      </c>
      <c r="G805">
        <v>2319991.18491367</v>
      </c>
    </row>
    <row r="806" spans="1:7">
      <c r="A806">
        <v>804</v>
      </c>
      <c r="B806">
        <v>17371804.4790397</v>
      </c>
      <c r="C806">
        <v>2061392.89382244</v>
      </c>
      <c r="D806">
        <v>5761043.27921525</v>
      </c>
      <c r="E806">
        <v>6498714.91045012</v>
      </c>
      <c r="F806">
        <v>730662.260324459</v>
      </c>
      <c r="G806">
        <v>2319991.13522747</v>
      </c>
    </row>
    <row r="807" spans="1:7">
      <c r="A807">
        <v>805</v>
      </c>
      <c r="B807">
        <v>17371804.4790397</v>
      </c>
      <c r="C807">
        <v>2061393.82859486</v>
      </c>
      <c r="D807">
        <v>5761042.90426364</v>
      </c>
      <c r="E807">
        <v>6498714.91045012</v>
      </c>
      <c r="F807">
        <v>730661.855612274</v>
      </c>
      <c r="G807">
        <v>2319990.98011881</v>
      </c>
    </row>
    <row r="808" spans="1:7">
      <c r="A808">
        <v>806</v>
      </c>
      <c r="B808">
        <v>17371804.4790401</v>
      </c>
      <c r="C808">
        <v>2061393.76002582</v>
      </c>
      <c r="D808">
        <v>5761042.93890997</v>
      </c>
      <c r="E808">
        <v>6498714.91045012</v>
      </c>
      <c r="F808">
        <v>730661.883436496</v>
      </c>
      <c r="G808">
        <v>2319990.98621774</v>
      </c>
    </row>
    <row r="809" spans="1:7">
      <c r="A809">
        <v>807</v>
      </c>
      <c r="B809">
        <v>17371804.4790382</v>
      </c>
      <c r="C809">
        <v>2061394.13539082</v>
      </c>
      <c r="D809">
        <v>5761042.75337338</v>
      </c>
      <c r="E809">
        <v>6498714.91045012</v>
      </c>
      <c r="F809">
        <v>730661.74738706</v>
      </c>
      <c r="G809">
        <v>2319990.93243679</v>
      </c>
    </row>
    <row r="810" spans="1:7">
      <c r="A810">
        <v>808</v>
      </c>
      <c r="B810">
        <v>17371804.4790386</v>
      </c>
      <c r="C810">
        <v>2061393.88334646</v>
      </c>
      <c r="D810">
        <v>5761042.83613477</v>
      </c>
      <c r="E810">
        <v>6498714.91045012</v>
      </c>
      <c r="F810">
        <v>730661.872242627</v>
      </c>
      <c r="G810">
        <v>2319990.97686466</v>
      </c>
    </row>
    <row r="811" spans="1:7">
      <c r="A811">
        <v>809</v>
      </c>
      <c r="B811">
        <v>17371804.4790388</v>
      </c>
      <c r="C811">
        <v>2061394.15705854</v>
      </c>
      <c r="D811">
        <v>5761042.74693238</v>
      </c>
      <c r="E811">
        <v>6498714.91045012</v>
      </c>
      <c r="F811">
        <v>730661.735536184</v>
      </c>
      <c r="G811">
        <v>2319990.92906161</v>
      </c>
    </row>
    <row r="812" spans="1:7">
      <c r="A812">
        <v>810</v>
      </c>
      <c r="B812">
        <v>17371804.4790384</v>
      </c>
      <c r="C812">
        <v>2061394.50567593</v>
      </c>
      <c r="D812">
        <v>5761042.57541568</v>
      </c>
      <c r="E812">
        <v>6498714.91045012</v>
      </c>
      <c r="F812">
        <v>730661.612137415</v>
      </c>
      <c r="G812">
        <v>2319990.87535928</v>
      </c>
    </row>
    <row r="813" spans="1:7">
      <c r="A813">
        <v>811</v>
      </c>
      <c r="B813">
        <v>17371804.4790378</v>
      </c>
      <c r="C813">
        <v>2061393.92199648</v>
      </c>
      <c r="D813">
        <v>5761042.83578606</v>
      </c>
      <c r="E813">
        <v>6498714.91045012</v>
      </c>
      <c r="F813">
        <v>730661.842264413</v>
      </c>
      <c r="G813">
        <v>2319990.96854075</v>
      </c>
    </row>
    <row r="814" spans="1:7">
      <c r="A814">
        <v>812</v>
      </c>
      <c r="B814">
        <v>17371804.4790383</v>
      </c>
      <c r="C814">
        <v>2061393.44143541</v>
      </c>
      <c r="D814">
        <v>5761043.02154619</v>
      </c>
      <c r="E814">
        <v>6498714.91045012</v>
      </c>
      <c r="F814">
        <v>730662.055935499</v>
      </c>
      <c r="G814">
        <v>2319991.04967106</v>
      </c>
    </row>
    <row r="815" spans="1:7">
      <c r="A815">
        <v>813</v>
      </c>
      <c r="B815">
        <v>17371804.4790382</v>
      </c>
      <c r="C815">
        <v>2061393.77806567</v>
      </c>
      <c r="D815">
        <v>5761042.88741204</v>
      </c>
      <c r="E815">
        <v>6498714.91045012</v>
      </c>
      <c r="F815">
        <v>730661.909282878</v>
      </c>
      <c r="G815">
        <v>2319990.99382748</v>
      </c>
    </row>
    <row r="816" spans="1:7">
      <c r="A816">
        <v>814</v>
      </c>
      <c r="B816">
        <v>17371804.479037</v>
      </c>
      <c r="C816">
        <v>2061393.3790756</v>
      </c>
      <c r="D816">
        <v>5761043.06880108</v>
      </c>
      <c r="E816">
        <v>6498714.91045012</v>
      </c>
      <c r="F816">
        <v>730662.067054884</v>
      </c>
      <c r="G816">
        <v>2319991.0536553</v>
      </c>
    </row>
    <row r="817" spans="1:7">
      <c r="A817">
        <v>815</v>
      </c>
      <c r="B817">
        <v>17371804.479037</v>
      </c>
      <c r="C817">
        <v>2061393.24385619</v>
      </c>
      <c r="D817">
        <v>5761043.12179012</v>
      </c>
      <c r="E817">
        <v>6498714.91045012</v>
      </c>
      <c r="F817">
        <v>730662.128088136</v>
      </c>
      <c r="G817">
        <v>2319991.07485249</v>
      </c>
    </row>
    <row r="818" spans="1:7">
      <c r="A818">
        <v>816</v>
      </c>
      <c r="B818">
        <v>17371804.479036</v>
      </c>
      <c r="C818">
        <v>2061393.5331281</v>
      </c>
      <c r="D818">
        <v>5761043.00038015</v>
      </c>
      <c r="E818">
        <v>6498714.91045012</v>
      </c>
      <c r="F818">
        <v>730662.003793125</v>
      </c>
      <c r="G818">
        <v>2319991.03128449</v>
      </c>
    </row>
    <row r="819" spans="1:7">
      <c r="A819">
        <v>817</v>
      </c>
      <c r="B819">
        <v>17371804.4790366</v>
      </c>
      <c r="C819">
        <v>2061393.46040554</v>
      </c>
      <c r="D819">
        <v>5761043.02448386</v>
      </c>
      <c r="E819">
        <v>6498714.91045012</v>
      </c>
      <c r="F819">
        <v>730662.037489842</v>
      </c>
      <c r="G819">
        <v>2319991.04620726</v>
      </c>
    </row>
    <row r="820" spans="1:7">
      <c r="A820">
        <v>818</v>
      </c>
      <c r="B820">
        <v>17371804.4790367</v>
      </c>
      <c r="C820">
        <v>2061393.91544868</v>
      </c>
      <c r="D820">
        <v>5761042.83249966</v>
      </c>
      <c r="E820">
        <v>6498714.91045012</v>
      </c>
      <c r="F820">
        <v>730661.846113316</v>
      </c>
      <c r="G820">
        <v>2319990.9745249</v>
      </c>
    </row>
    <row r="821" spans="1:7">
      <c r="A821">
        <v>819</v>
      </c>
      <c r="B821">
        <v>17371804.4790373</v>
      </c>
      <c r="C821">
        <v>2061393.37893095</v>
      </c>
      <c r="D821">
        <v>5761043.05549232</v>
      </c>
      <c r="E821">
        <v>6498714.91045012</v>
      </c>
      <c r="F821">
        <v>730662.075579472</v>
      </c>
      <c r="G821">
        <v>2319991.0585844</v>
      </c>
    </row>
    <row r="822" spans="1:7">
      <c r="A822">
        <v>820</v>
      </c>
      <c r="B822">
        <v>17371804.4790358</v>
      </c>
      <c r="C822">
        <v>2061393.69494586</v>
      </c>
      <c r="D822">
        <v>5761042.93425022</v>
      </c>
      <c r="E822">
        <v>6498714.91045012</v>
      </c>
      <c r="F822">
        <v>730661.938052617</v>
      </c>
      <c r="G822">
        <v>2319991.00133702</v>
      </c>
    </row>
    <row r="823" spans="1:7">
      <c r="A823">
        <v>821</v>
      </c>
      <c r="B823">
        <v>17371804.4790356</v>
      </c>
      <c r="C823">
        <v>2061393.56212012</v>
      </c>
      <c r="D823">
        <v>5761042.98724706</v>
      </c>
      <c r="E823">
        <v>6498714.91045012</v>
      </c>
      <c r="F823">
        <v>730661.99540249</v>
      </c>
      <c r="G823">
        <v>2319991.02381585</v>
      </c>
    </row>
    <row r="824" spans="1:7">
      <c r="A824">
        <v>822</v>
      </c>
      <c r="B824">
        <v>17371804.4790351</v>
      </c>
      <c r="C824">
        <v>2061393.87231259</v>
      </c>
      <c r="D824">
        <v>5761042.87721725</v>
      </c>
      <c r="E824">
        <v>6498714.91045012</v>
      </c>
      <c r="F824">
        <v>730661.853445173</v>
      </c>
      <c r="G824">
        <v>2319990.96560995</v>
      </c>
    </row>
    <row r="825" spans="1:7">
      <c r="A825">
        <v>823</v>
      </c>
      <c r="B825">
        <v>17371804.4790355</v>
      </c>
      <c r="C825">
        <v>2061394.33889488</v>
      </c>
      <c r="D825">
        <v>5761042.69017173</v>
      </c>
      <c r="E825">
        <v>6498714.91045012</v>
      </c>
      <c r="F825">
        <v>730661.651335445</v>
      </c>
      <c r="G825">
        <v>2319990.88818329</v>
      </c>
    </row>
    <row r="826" spans="1:7">
      <c r="A826">
        <v>824</v>
      </c>
      <c r="B826">
        <v>17371804.4790359</v>
      </c>
      <c r="C826">
        <v>2061393.79756943</v>
      </c>
      <c r="D826">
        <v>5761042.91674134</v>
      </c>
      <c r="E826">
        <v>6498714.91045012</v>
      </c>
      <c r="F826">
        <v>730661.8780884</v>
      </c>
      <c r="G826">
        <v>2319990.97618666</v>
      </c>
    </row>
    <row r="827" spans="1:7">
      <c r="A827">
        <v>825</v>
      </c>
      <c r="B827">
        <v>17371804.4790355</v>
      </c>
      <c r="C827">
        <v>2061393.88985933</v>
      </c>
      <c r="D827">
        <v>5761042.86941676</v>
      </c>
      <c r="E827">
        <v>6498714.91045012</v>
      </c>
      <c r="F827">
        <v>730661.850525009</v>
      </c>
      <c r="G827">
        <v>2319990.95878429</v>
      </c>
    </row>
    <row r="828" spans="1:7">
      <c r="A828">
        <v>826</v>
      </c>
      <c r="B828">
        <v>17371804.4790364</v>
      </c>
      <c r="C828">
        <v>2061393.52344285</v>
      </c>
      <c r="D828">
        <v>5761043.04762015</v>
      </c>
      <c r="E828">
        <v>6498714.91045012</v>
      </c>
      <c r="F828">
        <v>730661.98204118</v>
      </c>
      <c r="G828">
        <v>2319991.01548207</v>
      </c>
    </row>
    <row r="829" spans="1:7">
      <c r="A829">
        <v>827</v>
      </c>
      <c r="B829">
        <v>17371804.4790356</v>
      </c>
      <c r="C829">
        <v>2061393.65180519</v>
      </c>
      <c r="D829">
        <v>5761042.97038913</v>
      </c>
      <c r="E829">
        <v>6498714.91045012</v>
      </c>
      <c r="F829">
        <v>730661.944979704</v>
      </c>
      <c r="G829">
        <v>2319991.00141143</v>
      </c>
    </row>
    <row r="830" spans="1:7">
      <c r="A830">
        <v>828</v>
      </c>
      <c r="B830">
        <v>17371804.4790337</v>
      </c>
      <c r="C830">
        <v>2061393.948565</v>
      </c>
      <c r="D830">
        <v>5761042.81382604</v>
      </c>
      <c r="E830">
        <v>6498714.91045012</v>
      </c>
      <c r="F830">
        <v>730661.848418253</v>
      </c>
      <c r="G830">
        <v>2319990.95777428</v>
      </c>
    </row>
    <row r="831" spans="1:7">
      <c r="A831">
        <v>829</v>
      </c>
      <c r="B831">
        <v>17371804.4790335</v>
      </c>
      <c r="C831">
        <v>2061393.73139532</v>
      </c>
      <c r="D831">
        <v>5761042.89711446</v>
      </c>
      <c r="E831">
        <v>6498714.91045012</v>
      </c>
      <c r="F831">
        <v>730661.94573585</v>
      </c>
      <c r="G831">
        <v>2319990.99433771</v>
      </c>
    </row>
    <row r="832" spans="1:7">
      <c r="A832">
        <v>830</v>
      </c>
      <c r="B832">
        <v>17371804.479034</v>
      </c>
      <c r="C832">
        <v>2061393.63407524</v>
      </c>
      <c r="D832">
        <v>5761042.93559612</v>
      </c>
      <c r="E832">
        <v>6498714.91045012</v>
      </c>
      <c r="F832">
        <v>730661.98730336</v>
      </c>
      <c r="G832">
        <v>2319991.01160913</v>
      </c>
    </row>
    <row r="833" spans="1:7">
      <c r="A833">
        <v>831</v>
      </c>
      <c r="B833">
        <v>17371804.4790328</v>
      </c>
      <c r="C833">
        <v>2061393.47733065</v>
      </c>
      <c r="D833">
        <v>5761042.99252157</v>
      </c>
      <c r="E833">
        <v>6498714.91045012</v>
      </c>
      <c r="F833">
        <v>730662.060767366</v>
      </c>
      <c r="G833">
        <v>2319991.03796307</v>
      </c>
    </row>
    <row r="834" spans="1:7">
      <c r="A834">
        <v>832</v>
      </c>
      <c r="B834">
        <v>17371804.479033</v>
      </c>
      <c r="C834">
        <v>2061393.55897007</v>
      </c>
      <c r="D834">
        <v>5761042.9527025</v>
      </c>
      <c r="E834">
        <v>6498714.91045012</v>
      </c>
      <c r="F834">
        <v>730662.031052589</v>
      </c>
      <c r="G834">
        <v>2319991.02585775</v>
      </c>
    </row>
    <row r="835" spans="1:7">
      <c r="A835">
        <v>833</v>
      </c>
      <c r="B835">
        <v>17371804.4790329</v>
      </c>
      <c r="C835">
        <v>2061393.65391171</v>
      </c>
      <c r="D835">
        <v>5761042.92171673</v>
      </c>
      <c r="E835">
        <v>6498714.91045012</v>
      </c>
      <c r="F835">
        <v>730661.982672788</v>
      </c>
      <c r="G835">
        <v>2319991.01028157</v>
      </c>
    </row>
    <row r="836" spans="1:7">
      <c r="A836">
        <v>834</v>
      </c>
      <c r="B836">
        <v>17371804.4790336</v>
      </c>
      <c r="C836">
        <v>2061394.01957594</v>
      </c>
      <c r="D836">
        <v>5761042.75571797</v>
      </c>
      <c r="E836">
        <v>6498714.91045012</v>
      </c>
      <c r="F836">
        <v>730661.840015951</v>
      </c>
      <c r="G836">
        <v>2319990.95327367</v>
      </c>
    </row>
    <row r="837" spans="1:7">
      <c r="A837">
        <v>835</v>
      </c>
      <c r="B837">
        <v>17371804.4790335</v>
      </c>
      <c r="C837">
        <v>2061393.30860877</v>
      </c>
      <c r="D837">
        <v>5761043.06795795</v>
      </c>
      <c r="E837">
        <v>6498714.91045012</v>
      </c>
      <c r="F837">
        <v>730662.129745437</v>
      </c>
      <c r="G837">
        <v>2319991.06227124</v>
      </c>
    </row>
    <row r="838" spans="1:7">
      <c r="A838">
        <v>836</v>
      </c>
      <c r="B838">
        <v>17371804.4790323</v>
      </c>
      <c r="C838">
        <v>2061393.647372</v>
      </c>
      <c r="D838">
        <v>5761042.91282564</v>
      </c>
      <c r="E838">
        <v>6498714.91045012</v>
      </c>
      <c r="F838">
        <v>730661.99477539</v>
      </c>
      <c r="G838">
        <v>2319991.0136092</v>
      </c>
    </row>
    <row r="839" spans="1:7">
      <c r="A839">
        <v>837</v>
      </c>
      <c r="B839">
        <v>17371804.4790325</v>
      </c>
      <c r="C839">
        <v>2061393.64483894</v>
      </c>
      <c r="D839">
        <v>5761042.91542678</v>
      </c>
      <c r="E839">
        <v>6498714.91045012</v>
      </c>
      <c r="F839">
        <v>730661.996097717</v>
      </c>
      <c r="G839">
        <v>2319991.01221895</v>
      </c>
    </row>
    <row r="840" spans="1:7">
      <c r="A840">
        <v>838</v>
      </c>
      <c r="B840">
        <v>17371804.4790335</v>
      </c>
      <c r="C840">
        <v>2061393.29720979</v>
      </c>
      <c r="D840">
        <v>5761043.02256261</v>
      </c>
      <c r="E840">
        <v>6498714.91045012</v>
      </c>
      <c r="F840">
        <v>730662.168922547</v>
      </c>
      <c r="G840">
        <v>2319991.07988846</v>
      </c>
    </row>
    <row r="841" spans="1:7">
      <c r="A841">
        <v>839</v>
      </c>
      <c r="B841">
        <v>17371804.4790327</v>
      </c>
      <c r="C841">
        <v>2061393.71282186</v>
      </c>
      <c r="D841">
        <v>5761042.88716862</v>
      </c>
      <c r="E841">
        <v>6498714.91045012</v>
      </c>
      <c r="F841">
        <v>730661.967713078</v>
      </c>
      <c r="G841">
        <v>2319991.00087905</v>
      </c>
    </row>
    <row r="842" spans="1:7">
      <c r="A842">
        <v>840</v>
      </c>
      <c r="B842">
        <v>17371804.4790331</v>
      </c>
      <c r="C842">
        <v>2061393.30258164</v>
      </c>
      <c r="D842">
        <v>5761043.06915275</v>
      </c>
      <c r="E842">
        <v>6498714.91045012</v>
      </c>
      <c r="F842">
        <v>730662.130573508</v>
      </c>
      <c r="G842">
        <v>2319991.06627506</v>
      </c>
    </row>
    <row r="843" spans="1:7">
      <c r="A843">
        <v>841</v>
      </c>
      <c r="B843">
        <v>17371804.4790325</v>
      </c>
      <c r="C843">
        <v>2061393.73436981</v>
      </c>
      <c r="D843">
        <v>5761042.87757093</v>
      </c>
      <c r="E843">
        <v>6498714.91045012</v>
      </c>
      <c r="F843">
        <v>730661.957829929</v>
      </c>
      <c r="G843">
        <v>2319990.99881169</v>
      </c>
    </row>
    <row r="844" spans="1:7">
      <c r="A844">
        <v>842</v>
      </c>
      <c r="B844">
        <v>17371804.479034</v>
      </c>
      <c r="C844">
        <v>2061394.16979028</v>
      </c>
      <c r="D844">
        <v>5761042.69820984</v>
      </c>
      <c r="E844">
        <v>6498714.91045012</v>
      </c>
      <c r="F844">
        <v>730661.771183028</v>
      </c>
      <c r="G844">
        <v>2319990.92940076</v>
      </c>
    </row>
    <row r="845" spans="1:7">
      <c r="A845">
        <v>843</v>
      </c>
      <c r="B845">
        <v>17371804.4790323</v>
      </c>
      <c r="C845">
        <v>2061393.58090529</v>
      </c>
      <c r="D845">
        <v>5761042.94545804</v>
      </c>
      <c r="E845">
        <v>6498714.91045012</v>
      </c>
      <c r="F845">
        <v>730662.017408588</v>
      </c>
      <c r="G845">
        <v>2319991.02481023</v>
      </c>
    </row>
    <row r="846" spans="1:7">
      <c r="A846">
        <v>844</v>
      </c>
      <c r="B846">
        <v>17371804.4790321</v>
      </c>
      <c r="C846">
        <v>2061393.72558298</v>
      </c>
      <c r="D846">
        <v>5761042.87324474</v>
      </c>
      <c r="E846">
        <v>6498714.91045012</v>
      </c>
      <c r="F846">
        <v>730661.967390734</v>
      </c>
      <c r="G846">
        <v>2319991.00236351</v>
      </c>
    </row>
    <row r="847" spans="1:7">
      <c r="A847">
        <v>845</v>
      </c>
      <c r="B847">
        <v>17371804.4790321</v>
      </c>
      <c r="C847">
        <v>2061393.72086126</v>
      </c>
      <c r="D847">
        <v>5761042.88411754</v>
      </c>
      <c r="E847">
        <v>6498714.91045012</v>
      </c>
      <c r="F847">
        <v>730661.963617238</v>
      </c>
      <c r="G847">
        <v>2319990.99998591</v>
      </c>
    </row>
    <row r="848" spans="1:7">
      <c r="A848">
        <v>846</v>
      </c>
      <c r="B848">
        <v>17371804.4790343</v>
      </c>
      <c r="C848">
        <v>2061392.87096866</v>
      </c>
      <c r="D848">
        <v>5761043.22675958</v>
      </c>
      <c r="E848">
        <v>6498714.91045012</v>
      </c>
      <c r="F848">
        <v>730662.324226493</v>
      </c>
      <c r="G848">
        <v>2319991.1466295</v>
      </c>
    </row>
    <row r="849" spans="1:7">
      <c r="A849">
        <v>847</v>
      </c>
      <c r="B849">
        <v>17371804.4790324</v>
      </c>
      <c r="C849">
        <v>2061393.40043434</v>
      </c>
      <c r="D849">
        <v>5761043.01141528</v>
      </c>
      <c r="E849">
        <v>6498714.91045012</v>
      </c>
      <c r="F849">
        <v>730662.106210695</v>
      </c>
      <c r="G849">
        <v>2319991.05052194</v>
      </c>
    </row>
    <row r="850" spans="1:7">
      <c r="A850">
        <v>848</v>
      </c>
      <c r="B850">
        <v>17371804.4790325</v>
      </c>
      <c r="C850">
        <v>2061394.13189487</v>
      </c>
      <c r="D850">
        <v>5761042.73597359</v>
      </c>
      <c r="E850">
        <v>6498714.91045012</v>
      </c>
      <c r="F850">
        <v>730661.772442423</v>
      </c>
      <c r="G850">
        <v>2319990.92827148</v>
      </c>
    </row>
    <row r="851" spans="1:7">
      <c r="A851">
        <v>849</v>
      </c>
      <c r="B851">
        <v>17371804.4790318</v>
      </c>
      <c r="C851">
        <v>2061393.67640433</v>
      </c>
      <c r="D851">
        <v>5761042.89930675</v>
      </c>
      <c r="E851">
        <v>6498714.91045012</v>
      </c>
      <c r="F851">
        <v>730661.9840092</v>
      </c>
      <c r="G851">
        <v>2319991.00886139</v>
      </c>
    </row>
    <row r="852" spans="1:7">
      <c r="A852">
        <v>850</v>
      </c>
      <c r="B852">
        <v>17371804.4790317</v>
      </c>
      <c r="C852">
        <v>2061393.98478227</v>
      </c>
      <c r="D852">
        <v>5761042.7782363</v>
      </c>
      <c r="E852">
        <v>6498714.91045012</v>
      </c>
      <c r="F852">
        <v>730661.850612734</v>
      </c>
      <c r="G852">
        <v>2319990.95495029</v>
      </c>
    </row>
    <row r="853" spans="1:7">
      <c r="A853">
        <v>851</v>
      </c>
      <c r="B853">
        <v>17371804.479031</v>
      </c>
      <c r="C853">
        <v>2061394.08228938</v>
      </c>
      <c r="D853">
        <v>5761042.7307139</v>
      </c>
      <c r="E853">
        <v>6498714.91045012</v>
      </c>
      <c r="F853">
        <v>730661.814742505</v>
      </c>
      <c r="G853">
        <v>2319990.94083509</v>
      </c>
    </row>
    <row r="854" spans="1:7">
      <c r="A854">
        <v>852</v>
      </c>
      <c r="B854">
        <v>17371804.4790314</v>
      </c>
      <c r="C854">
        <v>2061394.60661788</v>
      </c>
      <c r="D854">
        <v>5761042.50070714</v>
      </c>
      <c r="E854">
        <v>6498714.91045012</v>
      </c>
      <c r="F854">
        <v>730661.602103395</v>
      </c>
      <c r="G854">
        <v>2319990.85915289</v>
      </c>
    </row>
    <row r="855" spans="1:7">
      <c r="A855">
        <v>853</v>
      </c>
      <c r="B855">
        <v>17371804.4790313</v>
      </c>
      <c r="C855">
        <v>2061394.44441579</v>
      </c>
      <c r="D855">
        <v>5761042.58576419</v>
      </c>
      <c r="E855">
        <v>6498714.91045012</v>
      </c>
      <c r="F855">
        <v>730661.656124273</v>
      </c>
      <c r="G855">
        <v>2319990.88227695</v>
      </c>
    </row>
    <row r="856" spans="1:7">
      <c r="A856">
        <v>854</v>
      </c>
      <c r="B856">
        <v>17371804.479032</v>
      </c>
      <c r="C856">
        <v>2061393.9399237</v>
      </c>
      <c r="D856">
        <v>5761042.79385499</v>
      </c>
      <c r="E856">
        <v>6498714.91045012</v>
      </c>
      <c r="F856">
        <v>730661.875461117</v>
      </c>
      <c r="G856">
        <v>2319990.95934206</v>
      </c>
    </row>
    <row r="857" spans="1:7">
      <c r="A857">
        <v>855</v>
      </c>
      <c r="B857">
        <v>17371804.4790313</v>
      </c>
      <c r="C857">
        <v>2061393.96325682</v>
      </c>
      <c r="D857">
        <v>5761042.78376715</v>
      </c>
      <c r="E857">
        <v>6498714.91045012</v>
      </c>
      <c r="F857">
        <v>730661.863326942</v>
      </c>
      <c r="G857">
        <v>2319990.95823027</v>
      </c>
    </row>
    <row r="858" spans="1:7">
      <c r="A858">
        <v>856</v>
      </c>
      <c r="B858">
        <v>17371804.4790329</v>
      </c>
      <c r="C858">
        <v>2061394.86394354</v>
      </c>
      <c r="D858">
        <v>5761042.40993985</v>
      </c>
      <c r="E858">
        <v>6498714.91045012</v>
      </c>
      <c r="F858">
        <v>730661.482908834</v>
      </c>
      <c r="G858">
        <v>2319990.81179053</v>
      </c>
    </row>
    <row r="859" spans="1:7">
      <c r="A859">
        <v>857</v>
      </c>
      <c r="B859">
        <v>17371804.4790309</v>
      </c>
      <c r="C859">
        <v>2061394.02519767</v>
      </c>
      <c r="D859">
        <v>5761042.74483489</v>
      </c>
      <c r="E859">
        <v>6498714.91045012</v>
      </c>
      <c r="F859">
        <v>730661.846360442</v>
      </c>
      <c r="G859">
        <v>2319990.95218777</v>
      </c>
    </row>
    <row r="860" spans="1:7">
      <c r="A860">
        <v>858</v>
      </c>
      <c r="B860">
        <v>17371804.4790307</v>
      </c>
      <c r="C860">
        <v>2061393.81124734</v>
      </c>
      <c r="D860">
        <v>5761042.80130285</v>
      </c>
      <c r="E860">
        <v>6498714.91045012</v>
      </c>
      <c r="F860">
        <v>730661.960358669</v>
      </c>
      <c r="G860">
        <v>2319990.99567169</v>
      </c>
    </row>
    <row r="861" spans="1:7">
      <c r="A861">
        <v>859</v>
      </c>
      <c r="B861">
        <v>17371804.4790308</v>
      </c>
      <c r="C861">
        <v>2061393.65659933</v>
      </c>
      <c r="D861">
        <v>5761042.86961853</v>
      </c>
      <c r="E861">
        <v>6498714.91045012</v>
      </c>
      <c r="F861">
        <v>730662.021488126</v>
      </c>
      <c r="G861">
        <v>2319991.02087468</v>
      </c>
    </row>
    <row r="862" spans="1:7">
      <c r="A862">
        <v>860</v>
      </c>
      <c r="B862">
        <v>17371804.4790304</v>
      </c>
      <c r="C862">
        <v>2061393.72551632</v>
      </c>
      <c r="D862">
        <v>5761042.84123908</v>
      </c>
      <c r="E862">
        <v>6498714.91045012</v>
      </c>
      <c r="F862">
        <v>730661.995540793</v>
      </c>
      <c r="G862">
        <v>2319991.00628412</v>
      </c>
    </row>
    <row r="863" spans="1:7">
      <c r="A863">
        <v>861</v>
      </c>
      <c r="B863">
        <v>17371804.4790313</v>
      </c>
      <c r="C863">
        <v>2061393.69279076</v>
      </c>
      <c r="D863">
        <v>5761042.85563726</v>
      </c>
      <c r="E863">
        <v>6498714.91045012</v>
      </c>
      <c r="F863">
        <v>730662.006794868</v>
      </c>
      <c r="G863">
        <v>2319991.01335826</v>
      </c>
    </row>
    <row r="864" spans="1:7">
      <c r="A864">
        <v>862</v>
      </c>
      <c r="B864">
        <v>17371804.4790312</v>
      </c>
      <c r="C864">
        <v>2061393.0931686</v>
      </c>
      <c r="D864">
        <v>5761043.08956368</v>
      </c>
      <c r="E864">
        <v>6498714.91045012</v>
      </c>
      <c r="F864">
        <v>730662.269583028</v>
      </c>
      <c r="G864">
        <v>2319991.11626574</v>
      </c>
    </row>
    <row r="865" spans="1:7">
      <c r="A865">
        <v>863</v>
      </c>
      <c r="B865">
        <v>17371804.4790308</v>
      </c>
      <c r="C865">
        <v>2061393.4876293</v>
      </c>
      <c r="D865">
        <v>5761042.94040682</v>
      </c>
      <c r="E865">
        <v>6498714.91045012</v>
      </c>
      <c r="F865">
        <v>730662.095600891</v>
      </c>
      <c r="G865">
        <v>2319991.04494372</v>
      </c>
    </row>
    <row r="866" spans="1:7">
      <c r="A866">
        <v>864</v>
      </c>
      <c r="B866">
        <v>17371804.4790312</v>
      </c>
      <c r="C866">
        <v>2061393.31805797</v>
      </c>
      <c r="D866">
        <v>5761042.99577677</v>
      </c>
      <c r="E866">
        <v>6498714.91045012</v>
      </c>
      <c r="F866">
        <v>730662.185917635</v>
      </c>
      <c r="G866">
        <v>2319991.06882874</v>
      </c>
    </row>
    <row r="867" spans="1:7">
      <c r="A867">
        <v>865</v>
      </c>
      <c r="B867">
        <v>17371804.479031</v>
      </c>
      <c r="C867">
        <v>2061393.57571197</v>
      </c>
      <c r="D867">
        <v>5761042.90425945</v>
      </c>
      <c r="E867">
        <v>6498714.91045012</v>
      </c>
      <c r="F867">
        <v>730662.057448872</v>
      </c>
      <c r="G867">
        <v>2319991.03116061</v>
      </c>
    </row>
    <row r="868" spans="1:7">
      <c r="A868">
        <v>866</v>
      </c>
      <c r="B868">
        <v>17371804.4790301</v>
      </c>
      <c r="C868">
        <v>2061394.08172119</v>
      </c>
      <c r="D868">
        <v>5761042.71700965</v>
      </c>
      <c r="E868">
        <v>6498714.91045012</v>
      </c>
      <c r="F868">
        <v>730661.826215435</v>
      </c>
      <c r="G868">
        <v>2319990.94363369</v>
      </c>
    </row>
    <row r="869" spans="1:7">
      <c r="A869">
        <v>867</v>
      </c>
      <c r="B869">
        <v>17371804.47903</v>
      </c>
      <c r="C869">
        <v>2061394.07885433</v>
      </c>
      <c r="D869">
        <v>5761042.72724066</v>
      </c>
      <c r="E869">
        <v>6498714.91045012</v>
      </c>
      <c r="F869">
        <v>730661.821596222</v>
      </c>
      <c r="G869">
        <v>2319990.94088865</v>
      </c>
    </row>
    <row r="870" spans="1:7">
      <c r="A870">
        <v>868</v>
      </c>
      <c r="B870">
        <v>17371804.4790311</v>
      </c>
      <c r="C870">
        <v>2061394.23136567</v>
      </c>
      <c r="D870">
        <v>5761042.66805417</v>
      </c>
      <c r="E870">
        <v>6498714.91045012</v>
      </c>
      <c r="F870">
        <v>730661.75612336</v>
      </c>
      <c r="G870">
        <v>2319990.91303776</v>
      </c>
    </row>
    <row r="871" spans="1:7">
      <c r="A871">
        <v>869</v>
      </c>
      <c r="B871">
        <v>17371804.4790302</v>
      </c>
      <c r="C871">
        <v>2061394.24576349</v>
      </c>
      <c r="D871">
        <v>5761042.66158066</v>
      </c>
      <c r="E871">
        <v>6498714.91045012</v>
      </c>
      <c r="F871">
        <v>730661.749423179</v>
      </c>
      <c r="G871">
        <v>2319990.91181273</v>
      </c>
    </row>
    <row r="872" spans="1:7">
      <c r="A872">
        <v>870</v>
      </c>
      <c r="B872">
        <v>17371804.4790307</v>
      </c>
      <c r="C872">
        <v>2061394.85687469</v>
      </c>
      <c r="D872">
        <v>5761042.40217146</v>
      </c>
      <c r="E872">
        <v>6498714.91045012</v>
      </c>
      <c r="F872">
        <v>730661.495841269</v>
      </c>
      <c r="G872">
        <v>2319990.81369319</v>
      </c>
    </row>
    <row r="873" spans="1:7">
      <c r="A873">
        <v>871</v>
      </c>
      <c r="B873">
        <v>17371804.4790302</v>
      </c>
      <c r="C873">
        <v>2061393.82401523</v>
      </c>
      <c r="D873">
        <v>5761042.83941165</v>
      </c>
      <c r="E873">
        <v>6498714.91045012</v>
      </c>
      <c r="F873">
        <v>730661.925318705</v>
      </c>
      <c r="G873">
        <v>2319990.97983449</v>
      </c>
    </row>
    <row r="874" spans="1:7">
      <c r="A874">
        <v>872</v>
      </c>
      <c r="B874">
        <v>17371804.4790304</v>
      </c>
      <c r="C874">
        <v>2061394.22472591</v>
      </c>
      <c r="D874">
        <v>5761042.66107919</v>
      </c>
      <c r="E874">
        <v>6498714.91045012</v>
      </c>
      <c r="F874">
        <v>730661.767225583</v>
      </c>
      <c r="G874">
        <v>2319990.91554958</v>
      </c>
    </row>
    <row r="875" spans="1:7">
      <c r="A875">
        <v>873</v>
      </c>
      <c r="B875">
        <v>17371804.4790303</v>
      </c>
      <c r="C875">
        <v>2061394.1032503</v>
      </c>
      <c r="D875">
        <v>5761042.72061515</v>
      </c>
      <c r="E875">
        <v>6498714.91045012</v>
      </c>
      <c r="F875">
        <v>730661.809365153</v>
      </c>
      <c r="G875">
        <v>2319990.93534957</v>
      </c>
    </row>
    <row r="876" spans="1:7">
      <c r="A876">
        <v>874</v>
      </c>
      <c r="B876">
        <v>17371804.4790316</v>
      </c>
      <c r="C876">
        <v>2061393.5460582</v>
      </c>
      <c r="D876">
        <v>5761042.94954034</v>
      </c>
      <c r="E876">
        <v>6498714.91045012</v>
      </c>
      <c r="F876">
        <v>730662.042541336</v>
      </c>
      <c r="G876">
        <v>2319991.03044164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2032664.17979021</v>
      </c>
      <c r="C2">
        <v>2835906.71351214</v>
      </c>
    </row>
    <row r="3" spans="1:3">
      <c r="A3">
        <v>1</v>
      </c>
      <c r="B3">
        <v>20326641.7979021</v>
      </c>
      <c r="C3">
        <v>10049936.5153066</v>
      </c>
    </row>
    <row r="4" spans="1:3">
      <c r="A4">
        <v>2</v>
      </c>
      <c r="B4">
        <v>19717887.2564785</v>
      </c>
      <c r="C4">
        <v>9773396.13860911</v>
      </c>
    </row>
    <row r="5" spans="1:3">
      <c r="A5">
        <v>3</v>
      </c>
      <c r="B5">
        <v>18833198.4426033</v>
      </c>
      <c r="C5">
        <v>9457022.11809454</v>
      </c>
    </row>
    <row r="6" spans="1:3">
      <c r="A6">
        <v>4</v>
      </c>
      <c r="B6">
        <v>18417108.9732689</v>
      </c>
      <c r="C6">
        <v>9301474.4049438</v>
      </c>
    </row>
    <row r="7" spans="1:3">
      <c r="A7">
        <v>5</v>
      </c>
      <c r="B7">
        <v>17642496.8625505</v>
      </c>
      <c r="C7">
        <v>9037683.19388073</v>
      </c>
    </row>
    <row r="8" spans="1:3">
      <c r="A8">
        <v>6</v>
      </c>
      <c r="B8">
        <v>17258262.6481805</v>
      </c>
      <c r="C8">
        <v>8894102.08145181</v>
      </c>
    </row>
    <row r="9" spans="1:3">
      <c r="A9">
        <v>7</v>
      </c>
      <c r="B9">
        <v>16513508.0268012</v>
      </c>
      <c r="C9">
        <v>8632116.41163035</v>
      </c>
    </row>
    <row r="10" spans="1:3">
      <c r="A10">
        <v>8</v>
      </c>
      <c r="B10">
        <v>16142751.6730662</v>
      </c>
      <c r="C10">
        <v>8489836.5394668</v>
      </c>
    </row>
    <row r="11" spans="1:3">
      <c r="A11">
        <v>9</v>
      </c>
      <c r="B11">
        <v>15413738.508516</v>
      </c>
      <c r="C11">
        <v>8223484.10362087</v>
      </c>
    </row>
    <row r="12" spans="1:3">
      <c r="A12">
        <v>10</v>
      </c>
      <c r="B12">
        <v>15050878.1338339</v>
      </c>
      <c r="C12">
        <v>8079976.29906688</v>
      </c>
    </row>
    <row r="13" spans="1:3">
      <c r="A13">
        <v>11</v>
      </c>
      <c r="B13">
        <v>14332553.3295517</v>
      </c>
      <c r="C13">
        <v>7808246.60311654</v>
      </c>
    </row>
    <row r="14" spans="1:3">
      <c r="A14">
        <v>12</v>
      </c>
      <c r="B14">
        <v>13975212.2698236</v>
      </c>
      <c r="C14">
        <v>7662735.45785637</v>
      </c>
    </row>
    <row r="15" spans="1:3">
      <c r="A15">
        <v>13</v>
      </c>
      <c r="B15">
        <v>13265207.3359387</v>
      </c>
      <c r="C15">
        <v>7385702.82660356</v>
      </c>
    </row>
    <row r="16" spans="1:3">
      <c r="A16">
        <v>14</v>
      </c>
      <c r="B16">
        <v>12912213.955866</v>
      </c>
      <c r="C16">
        <v>7237914.03092145</v>
      </c>
    </row>
    <row r="17" spans="1:3">
      <c r="A17">
        <v>15</v>
      </c>
      <c r="B17">
        <v>12209318.1381074</v>
      </c>
      <c r="C17">
        <v>6955879.05617241</v>
      </c>
    </row>
    <row r="18" spans="1:3">
      <c r="A18">
        <v>16</v>
      </c>
      <c r="B18">
        <v>11860091.3271302</v>
      </c>
      <c r="C18">
        <v>6805675.48099199</v>
      </c>
    </row>
    <row r="19" spans="1:3">
      <c r="A19">
        <v>17</v>
      </c>
      <c r="B19">
        <v>11163750.7941605</v>
      </c>
      <c r="C19">
        <v>6518922.58725783</v>
      </c>
    </row>
    <row r="20" spans="1:3">
      <c r="A20">
        <v>18</v>
      </c>
      <c r="B20">
        <v>10830061.404011</v>
      </c>
      <c r="C20">
        <v>6355152.86578523</v>
      </c>
    </row>
    <row r="21" spans="1:3">
      <c r="A21">
        <v>19</v>
      </c>
      <c r="B21">
        <v>10163320.898951</v>
      </c>
      <c r="C21">
        <v>6042142.18097633</v>
      </c>
    </row>
    <row r="22" spans="1:3">
      <c r="A22">
        <v>20</v>
      </c>
      <c r="B22">
        <v>9057085.10215872</v>
      </c>
      <c r="C22">
        <v>5610510.47934299</v>
      </c>
    </row>
    <row r="23" spans="1:3">
      <c r="A23">
        <v>21</v>
      </c>
      <c r="B23">
        <v>8834592.52768957</v>
      </c>
      <c r="C23">
        <v>5527170.13796201</v>
      </c>
    </row>
    <row r="24" spans="1:3">
      <c r="A24">
        <v>22</v>
      </c>
      <c r="B24">
        <v>8834928.42546424</v>
      </c>
      <c r="C24">
        <v>5528022.87367106</v>
      </c>
    </row>
    <row r="25" spans="1:3">
      <c r="A25">
        <v>23</v>
      </c>
      <c r="B25">
        <v>8548522.13482207</v>
      </c>
      <c r="C25">
        <v>5412296.65647262</v>
      </c>
    </row>
    <row r="26" spans="1:3">
      <c r="A26">
        <v>24</v>
      </c>
      <c r="B26">
        <v>8541531.02907469</v>
      </c>
      <c r="C26">
        <v>5408443.60447697</v>
      </c>
    </row>
    <row r="27" spans="1:3">
      <c r="A27">
        <v>25</v>
      </c>
      <c r="B27">
        <v>8312146.27827862</v>
      </c>
      <c r="C27">
        <v>5305493.64611766</v>
      </c>
    </row>
    <row r="28" spans="1:3">
      <c r="A28">
        <v>26</v>
      </c>
      <c r="B28">
        <v>8301618.17596531</v>
      </c>
      <c r="C28">
        <v>5300305.79147386</v>
      </c>
    </row>
    <row r="29" spans="1:3">
      <c r="A29">
        <v>27</v>
      </c>
      <c r="B29">
        <v>8054130.64283095</v>
      </c>
      <c r="C29">
        <v>5195304.13969697</v>
      </c>
    </row>
    <row r="30" spans="1:3">
      <c r="A30">
        <v>28</v>
      </c>
      <c r="B30">
        <v>8041427.57278043</v>
      </c>
      <c r="C30">
        <v>5189341.39387231</v>
      </c>
    </row>
    <row r="31" spans="1:3">
      <c r="A31">
        <v>29</v>
      </c>
      <c r="B31">
        <v>7770080.91410751</v>
      </c>
      <c r="C31">
        <v>5079396.30647215</v>
      </c>
    </row>
    <row r="32" spans="1:3">
      <c r="A32">
        <v>30</v>
      </c>
      <c r="B32">
        <v>7756042.3420265</v>
      </c>
      <c r="C32">
        <v>5072909.08750282</v>
      </c>
    </row>
    <row r="33" spans="1:3">
      <c r="A33">
        <v>31</v>
      </c>
      <c r="B33">
        <v>7460855.88102051</v>
      </c>
      <c r="C33">
        <v>4956724.28962383</v>
      </c>
    </row>
    <row r="34" spans="1:3">
      <c r="A34">
        <v>32</v>
      </c>
      <c r="B34">
        <v>7152503.19870762</v>
      </c>
      <c r="C34">
        <v>4836527.10157091</v>
      </c>
    </row>
    <row r="35" spans="1:3">
      <c r="A35">
        <v>33</v>
      </c>
      <c r="B35">
        <v>7085168.13485377</v>
      </c>
      <c r="C35">
        <v>4813984.79832977</v>
      </c>
    </row>
    <row r="36" spans="1:3">
      <c r="A36">
        <v>34</v>
      </c>
      <c r="B36">
        <v>7070109.37912332</v>
      </c>
      <c r="C36">
        <v>4806983.05570196</v>
      </c>
    </row>
    <row r="37" spans="1:3">
      <c r="A37">
        <v>35</v>
      </c>
      <c r="B37">
        <v>6739503.01372261</v>
      </c>
      <c r="C37">
        <v>4679764.53929813</v>
      </c>
    </row>
    <row r="38" spans="1:3">
      <c r="A38">
        <v>36</v>
      </c>
      <c r="B38">
        <v>6409900.21957867</v>
      </c>
      <c r="C38">
        <v>4552567.47452217</v>
      </c>
    </row>
    <row r="39" spans="1:3">
      <c r="A39">
        <v>37</v>
      </c>
      <c r="B39">
        <v>6315875.01349203</v>
      </c>
      <c r="C39">
        <v>4524981.481291</v>
      </c>
    </row>
    <row r="40" spans="1:3">
      <c r="A40">
        <v>38</v>
      </c>
      <c r="B40">
        <v>6212900.06479881</v>
      </c>
      <c r="C40">
        <v>4487386.29477625</v>
      </c>
    </row>
    <row r="41" spans="1:3">
      <c r="A41">
        <v>39</v>
      </c>
      <c r="B41">
        <v>5789628.1906456</v>
      </c>
      <c r="C41">
        <v>4319988.34955401</v>
      </c>
    </row>
    <row r="42" spans="1:3">
      <c r="A42">
        <v>40</v>
      </c>
      <c r="B42">
        <v>5665563.70077522</v>
      </c>
      <c r="C42">
        <v>4271626.971258</v>
      </c>
    </row>
    <row r="43" spans="1:3">
      <c r="A43">
        <v>41</v>
      </c>
      <c r="B43">
        <v>5562422.40780752</v>
      </c>
      <c r="C43">
        <v>4227884.62040006</v>
      </c>
    </row>
    <row r="44" spans="1:3">
      <c r="A44">
        <v>42</v>
      </c>
      <c r="B44">
        <v>5596640.88412468</v>
      </c>
      <c r="C44">
        <v>4240238.16928702</v>
      </c>
    </row>
    <row r="45" spans="1:3">
      <c r="A45">
        <v>43</v>
      </c>
      <c r="B45">
        <v>5473346.8550889</v>
      </c>
      <c r="C45">
        <v>4192705.67422863</v>
      </c>
    </row>
    <row r="46" spans="1:3">
      <c r="A46">
        <v>44</v>
      </c>
      <c r="B46">
        <v>5471433.97195361</v>
      </c>
      <c r="C46">
        <v>4191208.58192678</v>
      </c>
    </row>
    <row r="47" spans="1:3">
      <c r="A47">
        <v>45</v>
      </c>
      <c r="B47">
        <v>5380300.54263163</v>
      </c>
      <c r="C47">
        <v>4159276.06018552</v>
      </c>
    </row>
    <row r="48" spans="1:3">
      <c r="A48">
        <v>46</v>
      </c>
      <c r="B48">
        <v>5382251.62082144</v>
      </c>
      <c r="C48">
        <v>4159229.15364056</v>
      </c>
    </row>
    <row r="49" spans="1:3">
      <c r="A49">
        <v>47</v>
      </c>
      <c r="B49">
        <v>5244604.17854499</v>
      </c>
      <c r="C49">
        <v>4109050.3667919</v>
      </c>
    </row>
    <row r="50" spans="1:3">
      <c r="A50">
        <v>48</v>
      </c>
      <c r="B50">
        <v>5172799.07639765</v>
      </c>
      <c r="C50">
        <v>4080810.64427042</v>
      </c>
    </row>
    <row r="51" spans="1:3">
      <c r="A51">
        <v>49</v>
      </c>
      <c r="B51">
        <v>5176365.29754058</v>
      </c>
      <c r="C51">
        <v>4081578.72214024</v>
      </c>
    </row>
    <row r="52" spans="1:3">
      <c r="A52">
        <v>50</v>
      </c>
      <c r="B52">
        <v>5029434.44067538</v>
      </c>
      <c r="C52">
        <v>4026919.69388218</v>
      </c>
    </row>
    <row r="53" spans="1:3">
      <c r="A53">
        <v>51</v>
      </c>
      <c r="B53">
        <v>4850082.66945311</v>
      </c>
      <c r="C53">
        <v>3957453.92349652</v>
      </c>
    </row>
    <row r="54" spans="1:3">
      <c r="A54">
        <v>52</v>
      </c>
      <c r="B54">
        <v>4673727.72227133</v>
      </c>
      <c r="C54">
        <v>3888603.74074112</v>
      </c>
    </row>
    <row r="55" spans="1:3">
      <c r="A55">
        <v>53</v>
      </c>
      <c r="B55">
        <v>4589868.94194821</v>
      </c>
      <c r="C55">
        <v>3854314.20234329</v>
      </c>
    </row>
    <row r="56" spans="1:3">
      <c r="A56">
        <v>54</v>
      </c>
      <c r="B56">
        <v>4583530.10701449</v>
      </c>
      <c r="C56">
        <v>3851136.13247839</v>
      </c>
    </row>
    <row r="57" spans="1:3">
      <c r="A57">
        <v>55</v>
      </c>
      <c r="B57">
        <v>4417247.60819961</v>
      </c>
      <c r="C57">
        <v>3785328.32126208</v>
      </c>
    </row>
    <row r="58" spans="1:3">
      <c r="A58">
        <v>56</v>
      </c>
      <c r="B58">
        <v>4267315.75408467</v>
      </c>
      <c r="C58">
        <v>3725628.09179701</v>
      </c>
    </row>
    <row r="59" spans="1:3">
      <c r="A59">
        <v>57</v>
      </c>
      <c r="B59">
        <v>4181636.19228722</v>
      </c>
      <c r="C59">
        <v>3685973.71024145</v>
      </c>
    </row>
    <row r="60" spans="1:3">
      <c r="A60">
        <v>58</v>
      </c>
      <c r="B60">
        <v>4173119.83644019</v>
      </c>
      <c r="C60">
        <v>3682323.3044884</v>
      </c>
    </row>
    <row r="61" spans="1:3">
      <c r="A61">
        <v>59</v>
      </c>
      <c r="B61">
        <v>3988060.50416449</v>
      </c>
      <c r="C61">
        <v>3610669.41732068</v>
      </c>
    </row>
    <row r="62" spans="1:3">
      <c r="A62">
        <v>60</v>
      </c>
      <c r="B62">
        <v>3949354.21265765</v>
      </c>
      <c r="C62">
        <v>3594739.92440062</v>
      </c>
    </row>
    <row r="63" spans="1:3">
      <c r="A63">
        <v>61</v>
      </c>
      <c r="B63">
        <v>3952686.23108121</v>
      </c>
      <c r="C63">
        <v>3596532.08147508</v>
      </c>
    </row>
    <row r="64" spans="1:3">
      <c r="A64">
        <v>62</v>
      </c>
      <c r="B64">
        <v>3862284.73178192</v>
      </c>
      <c r="C64">
        <v>3561601.31733531</v>
      </c>
    </row>
    <row r="65" spans="1:3">
      <c r="A65">
        <v>63</v>
      </c>
      <c r="B65">
        <v>3797869.09175469</v>
      </c>
      <c r="C65">
        <v>3536492.65419969</v>
      </c>
    </row>
    <row r="66" spans="1:3">
      <c r="A66">
        <v>64</v>
      </c>
      <c r="B66">
        <v>3808212.72301708</v>
      </c>
      <c r="C66">
        <v>3540485.67004035</v>
      </c>
    </row>
    <row r="67" spans="1:3">
      <c r="A67">
        <v>65</v>
      </c>
      <c r="B67">
        <v>3737372.14137483</v>
      </c>
      <c r="C67">
        <v>3511433.25569011</v>
      </c>
    </row>
    <row r="68" spans="1:3">
      <c r="A68">
        <v>66</v>
      </c>
      <c r="B68">
        <v>3749769.79198814</v>
      </c>
      <c r="C68">
        <v>3516327.06120107</v>
      </c>
    </row>
    <row r="69" spans="1:3">
      <c r="A69">
        <v>67</v>
      </c>
      <c r="B69">
        <v>3649260.77197418</v>
      </c>
      <c r="C69">
        <v>3475846.56216173</v>
      </c>
    </row>
    <row r="70" spans="1:3">
      <c r="A70">
        <v>68</v>
      </c>
      <c r="B70">
        <v>3615825.09385143</v>
      </c>
      <c r="C70">
        <v>3462808.58711303</v>
      </c>
    </row>
    <row r="71" spans="1:3">
      <c r="A71">
        <v>69</v>
      </c>
      <c r="B71">
        <v>3628056.84133134</v>
      </c>
      <c r="C71">
        <v>3467890.5306587</v>
      </c>
    </row>
    <row r="72" spans="1:3">
      <c r="A72">
        <v>70</v>
      </c>
      <c r="B72">
        <v>3518663.43779067</v>
      </c>
      <c r="C72">
        <v>3423843.37112856</v>
      </c>
    </row>
    <row r="73" spans="1:3">
      <c r="A73">
        <v>71</v>
      </c>
      <c r="B73">
        <v>3409978.37142378</v>
      </c>
      <c r="C73">
        <v>3380937.63822654</v>
      </c>
    </row>
    <row r="74" spans="1:3">
      <c r="A74">
        <v>72</v>
      </c>
      <c r="B74">
        <v>3312364.53451098</v>
      </c>
      <c r="C74">
        <v>3342817.41198756</v>
      </c>
    </row>
    <row r="75" spans="1:3">
      <c r="A75">
        <v>73</v>
      </c>
      <c r="B75">
        <v>3263469.2276526</v>
      </c>
      <c r="C75">
        <v>3323342.89480252</v>
      </c>
    </row>
    <row r="76" spans="1:3">
      <c r="A76">
        <v>74</v>
      </c>
      <c r="B76">
        <v>3260071.17747827</v>
      </c>
      <c r="C76">
        <v>3322003.57014416</v>
      </c>
    </row>
    <row r="77" spans="1:3">
      <c r="A77">
        <v>75</v>
      </c>
      <c r="B77">
        <v>3160397.11073325</v>
      </c>
      <c r="C77">
        <v>3283226.67382481</v>
      </c>
    </row>
    <row r="78" spans="1:3">
      <c r="A78">
        <v>76</v>
      </c>
      <c r="B78">
        <v>3122635.97778562</v>
      </c>
      <c r="C78">
        <v>3271438.40343903</v>
      </c>
    </row>
    <row r="79" spans="1:3">
      <c r="A79">
        <v>77</v>
      </c>
      <c r="B79">
        <v>3122956.86204599</v>
      </c>
      <c r="C79">
        <v>3271380.82256117</v>
      </c>
    </row>
    <row r="80" spans="1:3">
      <c r="A80">
        <v>78</v>
      </c>
      <c r="B80">
        <v>3017251.88663832</v>
      </c>
      <c r="C80">
        <v>3228956.59513126</v>
      </c>
    </row>
    <row r="81" spans="1:3">
      <c r="A81">
        <v>79</v>
      </c>
      <c r="B81">
        <v>2990596.70646707</v>
      </c>
      <c r="C81">
        <v>3218881.78127291</v>
      </c>
    </row>
    <row r="82" spans="1:3">
      <c r="A82">
        <v>80</v>
      </c>
      <c r="B82">
        <v>2995137.65942984</v>
      </c>
      <c r="C82">
        <v>3220304.66735224</v>
      </c>
    </row>
    <row r="83" spans="1:3">
      <c r="A83">
        <v>81</v>
      </c>
      <c r="B83">
        <v>2968893.58555281</v>
      </c>
      <c r="C83">
        <v>3210866.88146057</v>
      </c>
    </row>
    <row r="84" spans="1:3">
      <c r="A84">
        <v>82</v>
      </c>
      <c r="B84">
        <v>2968114.70865062</v>
      </c>
      <c r="C84">
        <v>3210374.27175866</v>
      </c>
    </row>
    <row r="85" spans="1:3">
      <c r="A85">
        <v>83</v>
      </c>
      <c r="B85">
        <v>2896641.24392372</v>
      </c>
      <c r="C85">
        <v>3181593.50560999</v>
      </c>
    </row>
    <row r="86" spans="1:3">
      <c r="A86">
        <v>84</v>
      </c>
      <c r="B86">
        <v>2869928.75808728</v>
      </c>
      <c r="C86">
        <v>3170517.6530851</v>
      </c>
    </row>
    <row r="87" spans="1:3">
      <c r="A87">
        <v>85</v>
      </c>
      <c r="B87">
        <v>2870781.36722603</v>
      </c>
      <c r="C87">
        <v>3170748.5707979</v>
      </c>
    </row>
    <row r="88" spans="1:3">
      <c r="A88">
        <v>86</v>
      </c>
      <c r="B88">
        <v>2824448.13061224</v>
      </c>
      <c r="C88">
        <v>3153038.00907711</v>
      </c>
    </row>
    <row r="89" spans="1:3">
      <c r="A89">
        <v>87</v>
      </c>
      <c r="B89">
        <v>2810377.3861423</v>
      </c>
      <c r="C89">
        <v>3147480.94165846</v>
      </c>
    </row>
    <row r="90" spans="1:3">
      <c r="A90">
        <v>88</v>
      </c>
      <c r="B90">
        <v>2811099.32384062</v>
      </c>
      <c r="C90">
        <v>3147688.20512479</v>
      </c>
    </row>
    <row r="91" spans="1:3">
      <c r="A91">
        <v>89</v>
      </c>
      <c r="B91">
        <v>2744280.08175994</v>
      </c>
      <c r="C91">
        <v>3121538.40908127</v>
      </c>
    </row>
    <row r="92" spans="1:3">
      <c r="A92">
        <v>90</v>
      </c>
      <c r="B92">
        <v>2679537.62457412</v>
      </c>
      <c r="C92">
        <v>3096290.23734473</v>
      </c>
    </row>
    <row r="93" spans="1:3">
      <c r="A93">
        <v>91</v>
      </c>
      <c r="B93">
        <v>2609442.34309138</v>
      </c>
      <c r="C93">
        <v>3068628.53673633</v>
      </c>
    </row>
    <row r="94" spans="1:3">
      <c r="A94">
        <v>92</v>
      </c>
      <c r="B94">
        <v>2551842.25683</v>
      </c>
      <c r="C94">
        <v>3045752.87966757</v>
      </c>
    </row>
    <row r="95" spans="1:3">
      <c r="A95">
        <v>93</v>
      </c>
      <c r="B95">
        <v>2517366.13826225</v>
      </c>
      <c r="C95">
        <v>3031925.58856119</v>
      </c>
    </row>
    <row r="96" spans="1:3">
      <c r="A96">
        <v>94</v>
      </c>
      <c r="B96">
        <v>2464430.08121102</v>
      </c>
      <c r="C96">
        <v>3010724.12529582</v>
      </c>
    </row>
    <row r="97" spans="1:3">
      <c r="A97">
        <v>95</v>
      </c>
      <c r="B97">
        <v>2443204.22118702</v>
      </c>
      <c r="C97">
        <v>3000438.29841767</v>
      </c>
    </row>
    <row r="98" spans="1:3">
      <c r="A98">
        <v>96</v>
      </c>
      <c r="B98">
        <v>2442441.98988849</v>
      </c>
      <c r="C98">
        <v>2999900.7794637</v>
      </c>
    </row>
    <row r="99" spans="1:3">
      <c r="A99">
        <v>97</v>
      </c>
      <c r="B99">
        <v>2378803.11779211</v>
      </c>
      <c r="C99">
        <v>2975097.76097656</v>
      </c>
    </row>
    <row r="100" spans="1:3">
      <c r="A100">
        <v>98</v>
      </c>
      <c r="B100">
        <v>2338472.38023389</v>
      </c>
      <c r="C100">
        <v>2959377.30278107</v>
      </c>
    </row>
    <row r="101" spans="1:3">
      <c r="A101">
        <v>99</v>
      </c>
      <c r="B101">
        <v>2318613.8610212</v>
      </c>
      <c r="C101">
        <v>2951247.19452389</v>
      </c>
    </row>
    <row r="102" spans="1:3">
      <c r="A102">
        <v>100</v>
      </c>
      <c r="B102">
        <v>2319618.08847297</v>
      </c>
      <c r="C102">
        <v>2951851.39494328</v>
      </c>
    </row>
    <row r="103" spans="1:3">
      <c r="A103">
        <v>101</v>
      </c>
      <c r="B103">
        <v>2313388.61688956</v>
      </c>
      <c r="C103">
        <v>2949441.94720321</v>
      </c>
    </row>
    <row r="104" spans="1:3">
      <c r="A104">
        <v>102</v>
      </c>
      <c r="B104">
        <v>2313127.18477587</v>
      </c>
      <c r="C104">
        <v>2949116.9020081</v>
      </c>
    </row>
    <row r="105" spans="1:3">
      <c r="A105">
        <v>103</v>
      </c>
      <c r="B105">
        <v>2268864.97093157</v>
      </c>
      <c r="C105">
        <v>2931971.43454147</v>
      </c>
    </row>
    <row r="106" spans="1:3">
      <c r="A106">
        <v>104</v>
      </c>
      <c r="B106">
        <v>2253711.20298359</v>
      </c>
      <c r="C106">
        <v>2925682.84738297</v>
      </c>
    </row>
    <row r="107" spans="1:3">
      <c r="A107">
        <v>105</v>
      </c>
      <c r="B107">
        <v>2254738.70608252</v>
      </c>
      <c r="C107">
        <v>2926046.05770745</v>
      </c>
    </row>
    <row r="108" spans="1:3">
      <c r="A108">
        <v>106</v>
      </c>
      <c r="B108">
        <v>2220293.74870301</v>
      </c>
      <c r="C108">
        <v>2912305.42983898</v>
      </c>
    </row>
    <row r="109" spans="1:3">
      <c r="A109">
        <v>107</v>
      </c>
      <c r="B109">
        <v>2198085.40213913</v>
      </c>
      <c r="C109">
        <v>2903590.89931334</v>
      </c>
    </row>
    <row r="110" spans="1:3">
      <c r="A110">
        <v>108</v>
      </c>
      <c r="B110">
        <v>2158171.74563551</v>
      </c>
      <c r="C110">
        <v>2887688.97980379</v>
      </c>
    </row>
    <row r="111" spans="1:3">
      <c r="A111">
        <v>109</v>
      </c>
      <c r="B111">
        <v>2116122.76366331</v>
      </c>
      <c r="C111">
        <v>2870949.10084038</v>
      </c>
    </row>
    <row r="112" spans="1:3">
      <c r="A112">
        <v>110</v>
      </c>
      <c r="B112">
        <v>2073021.93387451</v>
      </c>
      <c r="C112">
        <v>2853962.65865533</v>
      </c>
    </row>
    <row r="113" spans="1:3">
      <c r="A113">
        <v>111</v>
      </c>
      <c r="B113">
        <v>2036145.75002907</v>
      </c>
      <c r="C113">
        <v>2839508.87582371</v>
      </c>
    </row>
    <row r="114" spans="1:3">
      <c r="A114">
        <v>112</v>
      </c>
      <c r="B114">
        <v>2015469.80706112</v>
      </c>
      <c r="C114">
        <v>2831515.42420125</v>
      </c>
    </row>
    <row r="115" spans="1:3">
      <c r="A115">
        <v>113</v>
      </c>
      <c r="B115">
        <v>1984205.90825307</v>
      </c>
      <c r="C115">
        <v>2819399.29947655</v>
      </c>
    </row>
    <row r="116" spans="1:3">
      <c r="A116">
        <v>114</v>
      </c>
      <c r="B116">
        <v>1972466.17613967</v>
      </c>
      <c r="C116">
        <v>2815999.02013846</v>
      </c>
    </row>
    <row r="117" spans="1:3">
      <c r="A117">
        <v>115</v>
      </c>
      <c r="B117">
        <v>1972772.47003411</v>
      </c>
      <c r="C117">
        <v>2815983.35300657</v>
      </c>
    </row>
    <row r="118" spans="1:3">
      <c r="A118">
        <v>116</v>
      </c>
      <c r="B118">
        <v>1930801.8590624</v>
      </c>
      <c r="C118">
        <v>2799184.61961109</v>
      </c>
    </row>
    <row r="119" spans="1:3">
      <c r="A119">
        <v>117</v>
      </c>
      <c r="B119">
        <v>1903682.4635617</v>
      </c>
      <c r="C119">
        <v>2788345.28629186</v>
      </c>
    </row>
    <row r="120" spans="1:3">
      <c r="A120">
        <v>118</v>
      </c>
      <c r="B120">
        <v>1889210.95230015</v>
      </c>
      <c r="C120">
        <v>2782816.6481371</v>
      </c>
    </row>
    <row r="121" spans="1:3">
      <c r="A121">
        <v>119</v>
      </c>
      <c r="B121">
        <v>1890367.85047804</v>
      </c>
      <c r="C121">
        <v>2783090.61491861</v>
      </c>
    </row>
    <row r="122" spans="1:3">
      <c r="A122">
        <v>120</v>
      </c>
      <c r="B122">
        <v>1868856.85340145</v>
      </c>
      <c r="C122">
        <v>2774413.50863313</v>
      </c>
    </row>
    <row r="123" spans="1:3">
      <c r="A123">
        <v>121</v>
      </c>
      <c r="B123">
        <v>1848278.56309466</v>
      </c>
      <c r="C123">
        <v>2766278.80735283</v>
      </c>
    </row>
    <row r="124" spans="1:3">
      <c r="A124">
        <v>122</v>
      </c>
      <c r="B124">
        <v>1822022.14711509</v>
      </c>
      <c r="C124">
        <v>2755723.11853098</v>
      </c>
    </row>
    <row r="125" spans="1:3">
      <c r="A125">
        <v>123</v>
      </c>
      <c r="B125">
        <v>1810226.29850327</v>
      </c>
      <c r="C125">
        <v>2751237.73856283</v>
      </c>
    </row>
    <row r="126" spans="1:3">
      <c r="A126">
        <v>124</v>
      </c>
      <c r="B126">
        <v>1810953.49630454</v>
      </c>
      <c r="C126">
        <v>2751549.37510087</v>
      </c>
    </row>
    <row r="127" spans="1:3">
      <c r="A127">
        <v>125</v>
      </c>
      <c r="B127">
        <v>1787689.01880039</v>
      </c>
      <c r="C127">
        <v>2742449.41842743</v>
      </c>
    </row>
    <row r="128" spans="1:3">
      <c r="A128">
        <v>126</v>
      </c>
      <c r="B128">
        <v>1770283.56739505</v>
      </c>
      <c r="C128">
        <v>2735543.75577379</v>
      </c>
    </row>
    <row r="129" spans="1:3">
      <c r="A129">
        <v>127</v>
      </c>
      <c r="B129">
        <v>1743439.03000088</v>
      </c>
      <c r="C129">
        <v>2724978.70551669</v>
      </c>
    </row>
    <row r="130" spans="1:3">
      <c r="A130">
        <v>128</v>
      </c>
      <c r="B130">
        <v>1716347.11505643</v>
      </c>
      <c r="C130">
        <v>2714355.55848905</v>
      </c>
    </row>
    <row r="131" spans="1:3">
      <c r="A131">
        <v>129</v>
      </c>
      <c r="B131">
        <v>1688295.66043938</v>
      </c>
      <c r="C131">
        <v>2703246.42859753</v>
      </c>
    </row>
    <row r="132" spans="1:3">
      <c r="A132">
        <v>130</v>
      </c>
      <c r="B132">
        <v>1665745.8070835</v>
      </c>
      <c r="C132">
        <v>2694251.69561188</v>
      </c>
    </row>
    <row r="133" spans="1:3">
      <c r="A133">
        <v>131</v>
      </c>
      <c r="B133">
        <v>1653721.51039114</v>
      </c>
      <c r="C133">
        <v>2689374.37421268</v>
      </c>
    </row>
    <row r="134" spans="1:3">
      <c r="A134">
        <v>132</v>
      </c>
      <c r="B134">
        <v>1634723.49561654</v>
      </c>
      <c r="C134">
        <v>2681674.88459748</v>
      </c>
    </row>
    <row r="135" spans="1:3">
      <c r="A135">
        <v>133</v>
      </c>
      <c r="B135">
        <v>1628510.14573932</v>
      </c>
      <c r="C135">
        <v>2678353.18276444</v>
      </c>
    </row>
    <row r="136" spans="1:3">
      <c r="A136">
        <v>134</v>
      </c>
      <c r="B136">
        <v>1628588.21958845</v>
      </c>
      <c r="C136">
        <v>2678263.86998401</v>
      </c>
    </row>
    <row r="137" spans="1:3">
      <c r="A137">
        <v>135</v>
      </c>
      <c r="B137">
        <v>1600403.18273273</v>
      </c>
      <c r="C137">
        <v>2667189.23309851</v>
      </c>
    </row>
    <row r="138" spans="1:3">
      <c r="A138">
        <v>136</v>
      </c>
      <c r="B138">
        <v>1578228.78681952</v>
      </c>
      <c r="C138">
        <v>2658480.55816953</v>
      </c>
    </row>
    <row r="139" spans="1:3">
      <c r="A139">
        <v>137</v>
      </c>
      <c r="B139">
        <v>1565466.8560376</v>
      </c>
      <c r="C139">
        <v>2653286.54131679</v>
      </c>
    </row>
    <row r="140" spans="1:3">
      <c r="A140">
        <v>138</v>
      </c>
      <c r="B140">
        <v>1557763.49086486</v>
      </c>
      <c r="C140">
        <v>2650549.16698509</v>
      </c>
    </row>
    <row r="141" spans="1:3">
      <c r="A141">
        <v>139</v>
      </c>
      <c r="B141">
        <v>1557898.882395</v>
      </c>
      <c r="C141">
        <v>2650665.52047462</v>
      </c>
    </row>
    <row r="142" spans="1:3">
      <c r="A142">
        <v>140</v>
      </c>
      <c r="B142">
        <v>1537409.17912101</v>
      </c>
      <c r="C142">
        <v>2642537.41037493</v>
      </c>
    </row>
    <row r="143" spans="1:3">
      <c r="A143">
        <v>141</v>
      </c>
      <c r="B143">
        <v>1517918.48418263</v>
      </c>
      <c r="C143">
        <v>2634945.38756954</v>
      </c>
    </row>
    <row r="144" spans="1:3">
      <c r="A144">
        <v>142</v>
      </c>
      <c r="B144">
        <v>1509279.98922652</v>
      </c>
      <c r="C144">
        <v>2631417.1794372</v>
      </c>
    </row>
    <row r="145" spans="1:3">
      <c r="A145">
        <v>143</v>
      </c>
      <c r="B145">
        <v>1509853.71685032</v>
      </c>
      <c r="C145">
        <v>2631623.02266119</v>
      </c>
    </row>
    <row r="146" spans="1:3">
      <c r="A146">
        <v>144</v>
      </c>
      <c r="B146">
        <v>1490908.60185322</v>
      </c>
      <c r="C146">
        <v>2624063.08994608</v>
      </c>
    </row>
    <row r="147" spans="1:3">
      <c r="A147">
        <v>145</v>
      </c>
      <c r="B147">
        <v>1478712.42445814</v>
      </c>
      <c r="C147">
        <v>2619251.66643481</v>
      </c>
    </row>
    <row r="148" spans="1:3">
      <c r="A148">
        <v>146</v>
      </c>
      <c r="B148">
        <v>1459368.21781465</v>
      </c>
      <c r="C148">
        <v>2611539.15253972</v>
      </c>
    </row>
    <row r="149" spans="1:3">
      <c r="A149">
        <v>147</v>
      </c>
      <c r="B149">
        <v>1440071.51778954</v>
      </c>
      <c r="C149">
        <v>2603833.38424456</v>
      </c>
    </row>
    <row r="150" spans="1:3">
      <c r="A150">
        <v>148</v>
      </c>
      <c r="B150">
        <v>1420784.13016661</v>
      </c>
      <c r="C150">
        <v>2596201.84520388</v>
      </c>
    </row>
    <row r="151" spans="1:3">
      <c r="A151">
        <v>149</v>
      </c>
      <c r="B151">
        <v>1404825.53540794</v>
      </c>
      <c r="C151">
        <v>2589932.74746509</v>
      </c>
    </row>
    <row r="152" spans="1:3">
      <c r="A152">
        <v>150</v>
      </c>
      <c r="B152">
        <v>1396195.65795308</v>
      </c>
      <c r="C152">
        <v>2586603.00866388</v>
      </c>
    </row>
    <row r="153" spans="1:3">
      <c r="A153">
        <v>151</v>
      </c>
      <c r="B153">
        <v>1396671.57572132</v>
      </c>
      <c r="C153">
        <v>2586534.84223183</v>
      </c>
    </row>
    <row r="154" spans="1:3">
      <c r="A154">
        <v>152</v>
      </c>
      <c r="B154">
        <v>1382858.00305124</v>
      </c>
      <c r="C154">
        <v>2581602.18669258</v>
      </c>
    </row>
    <row r="155" spans="1:3">
      <c r="A155">
        <v>153</v>
      </c>
      <c r="B155">
        <v>1367508.55291278</v>
      </c>
      <c r="C155">
        <v>2575395.50880378</v>
      </c>
    </row>
    <row r="156" spans="1:3">
      <c r="A156">
        <v>154</v>
      </c>
      <c r="B156">
        <v>1349516.44799455</v>
      </c>
      <c r="C156">
        <v>2568301.14955966</v>
      </c>
    </row>
    <row r="157" spans="1:3">
      <c r="A157">
        <v>155</v>
      </c>
      <c r="B157">
        <v>1333720.5807631</v>
      </c>
      <c r="C157">
        <v>2562007.4509309</v>
      </c>
    </row>
    <row r="158" spans="1:3">
      <c r="A158">
        <v>156</v>
      </c>
      <c r="B158">
        <v>1324542.96449798</v>
      </c>
      <c r="C158">
        <v>2558478.81301253</v>
      </c>
    </row>
    <row r="159" spans="1:3">
      <c r="A159">
        <v>157</v>
      </c>
      <c r="B159">
        <v>1319834.15052016</v>
      </c>
      <c r="C159">
        <v>2556382.75684078</v>
      </c>
    </row>
    <row r="160" spans="1:3">
      <c r="A160">
        <v>158</v>
      </c>
      <c r="B160">
        <v>1319958.20293113</v>
      </c>
      <c r="C160">
        <v>2556396.86743536</v>
      </c>
    </row>
    <row r="161" spans="1:3">
      <c r="A161">
        <v>159</v>
      </c>
      <c r="B161">
        <v>1304729.32206197</v>
      </c>
      <c r="C161">
        <v>2550381.50395432</v>
      </c>
    </row>
    <row r="162" spans="1:3">
      <c r="A162">
        <v>160</v>
      </c>
      <c r="B162">
        <v>1290014.58475172</v>
      </c>
      <c r="C162">
        <v>2544460.02734235</v>
      </c>
    </row>
    <row r="163" spans="1:3">
      <c r="A163">
        <v>161</v>
      </c>
      <c r="B163">
        <v>1282548.50319405</v>
      </c>
      <c r="C163">
        <v>2541582.12398508</v>
      </c>
    </row>
    <row r="164" spans="1:3">
      <c r="A164">
        <v>162</v>
      </c>
      <c r="B164">
        <v>1282631.88330868</v>
      </c>
      <c r="C164">
        <v>2541629.76899321</v>
      </c>
    </row>
    <row r="165" spans="1:3">
      <c r="A165">
        <v>163</v>
      </c>
      <c r="B165">
        <v>1269760.77512881</v>
      </c>
      <c r="C165">
        <v>2536576.16515088</v>
      </c>
    </row>
    <row r="166" spans="1:3">
      <c r="A166">
        <v>164</v>
      </c>
      <c r="B166">
        <v>1260016.16565745</v>
      </c>
      <c r="C166">
        <v>2532707.11825807</v>
      </c>
    </row>
    <row r="167" spans="1:3">
      <c r="A167">
        <v>165</v>
      </c>
      <c r="B167">
        <v>1245918.78389235</v>
      </c>
      <c r="C167">
        <v>2527157.62469447</v>
      </c>
    </row>
    <row r="168" spans="1:3">
      <c r="A168">
        <v>166</v>
      </c>
      <c r="B168">
        <v>1231982.41236554</v>
      </c>
      <c r="C168">
        <v>2521694.66476134</v>
      </c>
    </row>
    <row r="169" spans="1:3">
      <c r="A169">
        <v>167</v>
      </c>
      <c r="B169">
        <v>1217814.28040545</v>
      </c>
      <c r="C169">
        <v>2516090.04463253</v>
      </c>
    </row>
    <row r="170" spans="1:3">
      <c r="A170">
        <v>168</v>
      </c>
      <c r="B170">
        <v>1206736.69233604</v>
      </c>
      <c r="C170">
        <v>2511674.69216447</v>
      </c>
    </row>
    <row r="171" spans="1:3">
      <c r="A171">
        <v>169</v>
      </c>
      <c r="B171">
        <v>1201436.15865034</v>
      </c>
      <c r="C171">
        <v>2509513.80245739</v>
      </c>
    </row>
    <row r="172" spans="1:3">
      <c r="A172">
        <v>170</v>
      </c>
      <c r="B172">
        <v>1201268.17013232</v>
      </c>
      <c r="C172">
        <v>2509649.19886532</v>
      </c>
    </row>
    <row r="173" spans="1:3">
      <c r="A173">
        <v>171</v>
      </c>
      <c r="B173">
        <v>1192975.90318025</v>
      </c>
      <c r="C173">
        <v>2505932.75717979</v>
      </c>
    </row>
    <row r="174" spans="1:3">
      <c r="A174">
        <v>172</v>
      </c>
      <c r="B174">
        <v>1181095.95255639</v>
      </c>
      <c r="C174">
        <v>2501323.78921531</v>
      </c>
    </row>
    <row r="175" spans="1:3">
      <c r="A175">
        <v>173</v>
      </c>
      <c r="B175">
        <v>1167767.66418187</v>
      </c>
      <c r="C175">
        <v>2495989.36466665</v>
      </c>
    </row>
    <row r="176" spans="1:3">
      <c r="A176">
        <v>174</v>
      </c>
      <c r="B176">
        <v>1155594.52583627</v>
      </c>
      <c r="C176">
        <v>2491181.27077469</v>
      </c>
    </row>
    <row r="177" spans="1:3">
      <c r="A177">
        <v>175</v>
      </c>
      <c r="B177">
        <v>1148273.65978097</v>
      </c>
      <c r="C177">
        <v>2488190.46685022</v>
      </c>
    </row>
    <row r="178" spans="1:3">
      <c r="A178">
        <v>176</v>
      </c>
      <c r="B178">
        <v>1143690.79026915</v>
      </c>
      <c r="C178">
        <v>2486542.56692468</v>
      </c>
    </row>
    <row r="179" spans="1:3">
      <c r="A179">
        <v>177</v>
      </c>
      <c r="B179">
        <v>1143907.56510538</v>
      </c>
      <c r="C179">
        <v>2486658.6110529</v>
      </c>
    </row>
    <row r="180" spans="1:3">
      <c r="A180">
        <v>178</v>
      </c>
      <c r="B180">
        <v>1132292.0795197</v>
      </c>
      <c r="C180">
        <v>2482021.42705991</v>
      </c>
    </row>
    <row r="181" spans="1:3">
      <c r="A181">
        <v>179</v>
      </c>
      <c r="B181">
        <v>1120956.91017281</v>
      </c>
      <c r="C181">
        <v>2477596.52200651</v>
      </c>
    </row>
    <row r="182" spans="1:3">
      <c r="A182">
        <v>180</v>
      </c>
      <c r="B182">
        <v>1116236.46131812</v>
      </c>
      <c r="C182">
        <v>2475665.18257394</v>
      </c>
    </row>
    <row r="183" spans="1:3">
      <c r="A183">
        <v>181</v>
      </c>
      <c r="B183">
        <v>1110884.67045263</v>
      </c>
      <c r="C183">
        <v>2473489.19589209</v>
      </c>
    </row>
    <row r="184" spans="1:3">
      <c r="A184">
        <v>182</v>
      </c>
      <c r="B184">
        <v>1101469.18905674</v>
      </c>
      <c r="C184">
        <v>2469718.45626133</v>
      </c>
    </row>
    <row r="185" spans="1:3">
      <c r="A185">
        <v>183</v>
      </c>
      <c r="B185">
        <v>1094922.33607692</v>
      </c>
      <c r="C185">
        <v>2467127.3190958</v>
      </c>
    </row>
    <row r="186" spans="1:3">
      <c r="A186">
        <v>184</v>
      </c>
      <c r="B186">
        <v>1084775.34855563</v>
      </c>
      <c r="C186">
        <v>2463066.0250148</v>
      </c>
    </row>
    <row r="187" spans="1:3">
      <c r="A187">
        <v>185</v>
      </c>
      <c r="B187">
        <v>1074648.40557549</v>
      </c>
      <c r="C187">
        <v>2458999.10710323</v>
      </c>
    </row>
    <row r="188" spans="1:3">
      <c r="A188">
        <v>186</v>
      </c>
      <c r="B188">
        <v>1064236.89021174</v>
      </c>
      <c r="C188">
        <v>2454856.06877902</v>
      </c>
    </row>
    <row r="189" spans="1:3">
      <c r="A189">
        <v>187</v>
      </c>
      <c r="B189">
        <v>1055423.80659876</v>
      </c>
      <c r="C189">
        <v>2451375.88761438</v>
      </c>
    </row>
    <row r="190" spans="1:3">
      <c r="A190">
        <v>188</v>
      </c>
      <c r="B190">
        <v>1050562.35046</v>
      </c>
      <c r="C190">
        <v>2449492.01990978</v>
      </c>
    </row>
    <row r="191" spans="1:3">
      <c r="A191">
        <v>189</v>
      </c>
      <c r="B191">
        <v>1051120.41977146</v>
      </c>
      <c r="C191">
        <v>2449582.49935187</v>
      </c>
    </row>
    <row r="192" spans="1:3">
      <c r="A192">
        <v>190</v>
      </c>
      <c r="B192">
        <v>1043496.74643375</v>
      </c>
      <c r="C192">
        <v>2446738.1266351</v>
      </c>
    </row>
    <row r="193" spans="1:3">
      <c r="A193">
        <v>191</v>
      </c>
      <c r="B193">
        <v>1036081.06337738</v>
      </c>
      <c r="C193">
        <v>2443703.57485992</v>
      </c>
    </row>
    <row r="194" spans="1:3">
      <c r="A194">
        <v>192</v>
      </c>
      <c r="B194">
        <v>1026372.3790018</v>
      </c>
      <c r="C194">
        <v>2439871.40906292</v>
      </c>
    </row>
    <row r="195" spans="1:3">
      <c r="A195">
        <v>193</v>
      </c>
      <c r="B195">
        <v>1016922.26665202</v>
      </c>
      <c r="C195">
        <v>2436089.78384444</v>
      </c>
    </row>
    <row r="196" spans="1:3">
      <c r="A196">
        <v>194</v>
      </c>
      <c r="B196">
        <v>1011238.61533401</v>
      </c>
      <c r="C196">
        <v>2433893.03683787</v>
      </c>
    </row>
    <row r="197" spans="1:3">
      <c r="A197">
        <v>195</v>
      </c>
      <c r="B197">
        <v>1008537.71423703</v>
      </c>
      <c r="C197">
        <v>2432680.37941277</v>
      </c>
    </row>
    <row r="198" spans="1:3">
      <c r="A198">
        <v>196</v>
      </c>
      <c r="B198">
        <v>1008668.75140353</v>
      </c>
      <c r="C198">
        <v>2432713.81020372</v>
      </c>
    </row>
    <row r="199" spans="1:3">
      <c r="A199">
        <v>197</v>
      </c>
      <c r="B199">
        <v>999636.653713677</v>
      </c>
      <c r="C199">
        <v>2429134.42301515</v>
      </c>
    </row>
    <row r="200" spans="1:3">
      <c r="A200">
        <v>198</v>
      </c>
      <c r="B200">
        <v>991115.092115389</v>
      </c>
      <c r="C200">
        <v>2425677.65254127</v>
      </c>
    </row>
    <row r="201" spans="1:3">
      <c r="A201">
        <v>199</v>
      </c>
      <c r="B201">
        <v>986260.355779057</v>
      </c>
      <c r="C201">
        <v>2423789.87459007</v>
      </c>
    </row>
    <row r="202" spans="1:3">
      <c r="A202">
        <v>200</v>
      </c>
      <c r="B202">
        <v>981899.80421818</v>
      </c>
      <c r="C202">
        <v>2422094.14643137</v>
      </c>
    </row>
    <row r="203" spans="1:3">
      <c r="A203">
        <v>201</v>
      </c>
      <c r="B203">
        <v>975201.002157885</v>
      </c>
      <c r="C203">
        <v>2419448.66080264</v>
      </c>
    </row>
    <row r="204" spans="1:3">
      <c r="A204">
        <v>202</v>
      </c>
      <c r="B204">
        <v>969702.603110662</v>
      </c>
      <c r="C204">
        <v>2417252.55114027</v>
      </c>
    </row>
    <row r="205" spans="1:3">
      <c r="A205">
        <v>203</v>
      </c>
      <c r="B205">
        <v>961692.115757141</v>
      </c>
      <c r="C205">
        <v>2414084.54268761</v>
      </c>
    </row>
    <row r="206" spans="1:3">
      <c r="A206">
        <v>204</v>
      </c>
      <c r="B206">
        <v>953710.341373712</v>
      </c>
      <c r="C206">
        <v>2410946.89146471</v>
      </c>
    </row>
    <row r="207" spans="1:3">
      <c r="A207">
        <v>205</v>
      </c>
      <c r="B207">
        <v>945595.786436741</v>
      </c>
      <c r="C207">
        <v>2407726.96465537</v>
      </c>
    </row>
    <row r="208" spans="1:3">
      <c r="A208">
        <v>206</v>
      </c>
      <c r="B208">
        <v>939550.036377694</v>
      </c>
      <c r="C208">
        <v>2405306.75974441</v>
      </c>
    </row>
    <row r="209" spans="1:3">
      <c r="A209">
        <v>207</v>
      </c>
      <c r="B209">
        <v>937177.965358144</v>
      </c>
      <c r="C209">
        <v>2404324.3211579</v>
      </c>
    </row>
    <row r="210" spans="1:3">
      <c r="A210">
        <v>208</v>
      </c>
      <c r="B210">
        <v>937753.185003948</v>
      </c>
      <c r="C210">
        <v>2404452.41598358</v>
      </c>
    </row>
    <row r="211" spans="1:3">
      <c r="A211">
        <v>209</v>
      </c>
      <c r="B211">
        <v>934450.931130834</v>
      </c>
      <c r="C211">
        <v>2402984.70927136</v>
      </c>
    </row>
    <row r="212" spans="1:3">
      <c r="A212">
        <v>210</v>
      </c>
      <c r="B212">
        <v>927517.24374518</v>
      </c>
      <c r="C212">
        <v>2400293.92796282</v>
      </c>
    </row>
    <row r="213" spans="1:3">
      <c r="A213">
        <v>211</v>
      </c>
      <c r="B213">
        <v>919834.384564683</v>
      </c>
      <c r="C213">
        <v>2397196.658731</v>
      </c>
    </row>
    <row r="214" spans="1:3">
      <c r="A214">
        <v>212</v>
      </c>
      <c r="B214">
        <v>912868.030929177</v>
      </c>
      <c r="C214">
        <v>2394433.11073445</v>
      </c>
    </row>
    <row r="215" spans="1:3">
      <c r="A215">
        <v>213</v>
      </c>
      <c r="B215">
        <v>908680.939604766</v>
      </c>
      <c r="C215">
        <v>2392704.44967977</v>
      </c>
    </row>
    <row r="216" spans="1:3">
      <c r="A216">
        <v>214</v>
      </c>
      <c r="B216">
        <v>905868.895939205</v>
      </c>
      <c r="C216">
        <v>2391694.33468093</v>
      </c>
    </row>
    <row r="217" spans="1:3">
      <c r="A217">
        <v>215</v>
      </c>
      <c r="B217">
        <v>905899.561101692</v>
      </c>
      <c r="C217">
        <v>2391722.84743075</v>
      </c>
    </row>
    <row r="218" spans="1:3">
      <c r="A218">
        <v>216</v>
      </c>
      <c r="B218">
        <v>899149.299979285</v>
      </c>
      <c r="C218">
        <v>2389012.23688149</v>
      </c>
    </row>
    <row r="219" spans="1:3">
      <c r="A219">
        <v>217</v>
      </c>
      <c r="B219">
        <v>891777.872325947</v>
      </c>
      <c r="C219">
        <v>2386129.65097124</v>
      </c>
    </row>
    <row r="220" spans="1:3">
      <c r="A220">
        <v>218</v>
      </c>
      <c r="B220">
        <v>889125.499505332</v>
      </c>
      <c r="C220">
        <v>2385037.81989901</v>
      </c>
    </row>
    <row r="221" spans="1:3">
      <c r="A221">
        <v>219</v>
      </c>
      <c r="B221">
        <v>886064.35915683</v>
      </c>
      <c r="C221">
        <v>2383787.62770716</v>
      </c>
    </row>
    <row r="222" spans="1:3">
      <c r="A222">
        <v>220</v>
      </c>
      <c r="B222">
        <v>880394.140211358</v>
      </c>
      <c r="C222">
        <v>2381506.18135177</v>
      </c>
    </row>
    <row r="223" spans="1:3">
      <c r="A223">
        <v>221</v>
      </c>
      <c r="B223">
        <v>876632.445687495</v>
      </c>
      <c r="C223">
        <v>2380013.10533729</v>
      </c>
    </row>
    <row r="224" spans="1:3">
      <c r="A224">
        <v>222</v>
      </c>
      <c r="B224">
        <v>870923.941083649</v>
      </c>
      <c r="C224">
        <v>2377715.29376492</v>
      </c>
    </row>
    <row r="225" spans="1:3">
      <c r="A225">
        <v>223</v>
      </c>
      <c r="B225">
        <v>865239.289727622</v>
      </c>
      <c r="C225">
        <v>2375412.72521896</v>
      </c>
    </row>
    <row r="226" spans="1:3">
      <c r="A226">
        <v>224</v>
      </c>
      <c r="B226">
        <v>859109.689031665</v>
      </c>
      <c r="C226">
        <v>2372957.08505333</v>
      </c>
    </row>
    <row r="227" spans="1:3">
      <c r="A227">
        <v>225</v>
      </c>
      <c r="B227">
        <v>853670.265706489</v>
      </c>
      <c r="C227">
        <v>2370798.26300868</v>
      </c>
    </row>
    <row r="228" spans="1:3">
      <c r="A228">
        <v>226</v>
      </c>
      <c r="B228">
        <v>850439.082497597</v>
      </c>
      <c r="C228">
        <v>2369542.2347807</v>
      </c>
    </row>
    <row r="229" spans="1:3">
      <c r="A229">
        <v>227</v>
      </c>
      <c r="B229">
        <v>851035.814289715</v>
      </c>
      <c r="C229">
        <v>2369706.62215681</v>
      </c>
    </row>
    <row r="230" spans="1:3">
      <c r="A230">
        <v>228</v>
      </c>
      <c r="B230">
        <v>845624.777824095</v>
      </c>
      <c r="C230">
        <v>2367675.30847717</v>
      </c>
    </row>
    <row r="231" spans="1:3">
      <c r="A231">
        <v>229</v>
      </c>
      <c r="B231">
        <v>842547.10465979</v>
      </c>
      <c r="C231">
        <v>2366377.20198827</v>
      </c>
    </row>
    <row r="232" spans="1:3">
      <c r="A232">
        <v>230</v>
      </c>
      <c r="B232">
        <v>837661.149897786</v>
      </c>
      <c r="C232">
        <v>2364440.18869793</v>
      </c>
    </row>
    <row r="233" spans="1:3">
      <c r="A233">
        <v>231</v>
      </c>
      <c r="B233">
        <v>832013.597617613</v>
      </c>
      <c r="C233">
        <v>2362157.99066936</v>
      </c>
    </row>
    <row r="234" spans="1:3">
      <c r="A234">
        <v>232</v>
      </c>
      <c r="B234">
        <v>828697.583990854</v>
      </c>
      <c r="C234">
        <v>2360877.18384425</v>
      </c>
    </row>
    <row r="235" spans="1:3">
      <c r="A235">
        <v>233</v>
      </c>
      <c r="B235">
        <v>827500.911118263</v>
      </c>
      <c r="C235">
        <v>2360298.50043401</v>
      </c>
    </row>
    <row r="236" spans="1:3">
      <c r="A236">
        <v>234</v>
      </c>
      <c r="B236">
        <v>827693.50599522</v>
      </c>
      <c r="C236">
        <v>2360365.39546367</v>
      </c>
    </row>
    <row r="237" spans="1:3">
      <c r="A237">
        <v>235</v>
      </c>
      <c r="B237">
        <v>822309.838878018</v>
      </c>
      <c r="C237">
        <v>2358213.21198044</v>
      </c>
    </row>
    <row r="238" spans="1:3">
      <c r="A238">
        <v>236</v>
      </c>
      <c r="B238">
        <v>817738.331990736</v>
      </c>
      <c r="C238">
        <v>2356315.32756161</v>
      </c>
    </row>
    <row r="239" spans="1:3">
      <c r="A239">
        <v>237</v>
      </c>
      <c r="B239">
        <v>814466.442264746</v>
      </c>
      <c r="C239">
        <v>2355028.38330698</v>
      </c>
    </row>
    <row r="240" spans="1:3">
      <c r="A240">
        <v>238</v>
      </c>
      <c r="B240">
        <v>814234.719288209</v>
      </c>
      <c r="C240">
        <v>2354944.09339663</v>
      </c>
    </row>
    <row r="241" spans="1:3">
      <c r="A241">
        <v>239</v>
      </c>
      <c r="B241">
        <v>810247.715780302</v>
      </c>
      <c r="C241">
        <v>2353353.11316289</v>
      </c>
    </row>
    <row r="242" spans="1:3">
      <c r="A242">
        <v>240</v>
      </c>
      <c r="B242">
        <v>807254.033750258</v>
      </c>
      <c r="C242">
        <v>2352139.15320685</v>
      </c>
    </row>
    <row r="243" spans="1:3">
      <c r="A243">
        <v>241</v>
      </c>
      <c r="B243">
        <v>802676.20264969</v>
      </c>
      <c r="C243">
        <v>2350308.25800349</v>
      </c>
    </row>
    <row r="244" spans="1:3">
      <c r="A244">
        <v>242</v>
      </c>
      <c r="B244">
        <v>797872.385519933</v>
      </c>
      <c r="C244">
        <v>2348405.80186005</v>
      </c>
    </row>
    <row r="245" spans="1:3">
      <c r="A245">
        <v>243</v>
      </c>
      <c r="B245">
        <v>792938.81080791</v>
      </c>
      <c r="C245">
        <v>2346428.69020979</v>
      </c>
    </row>
    <row r="246" spans="1:3">
      <c r="A246">
        <v>244</v>
      </c>
      <c r="B246">
        <v>789672.570387946</v>
      </c>
      <c r="C246">
        <v>2345100.29586689</v>
      </c>
    </row>
    <row r="247" spans="1:3">
      <c r="A247">
        <v>245</v>
      </c>
      <c r="B247">
        <v>789116.561784175</v>
      </c>
      <c r="C247">
        <v>2344841.18333706</v>
      </c>
    </row>
    <row r="248" spans="1:3">
      <c r="A248">
        <v>246</v>
      </c>
      <c r="B248">
        <v>790135.248101087</v>
      </c>
      <c r="C248">
        <v>2345178.41125982</v>
      </c>
    </row>
    <row r="249" spans="1:3">
      <c r="A249">
        <v>247</v>
      </c>
      <c r="B249">
        <v>790278.802048511</v>
      </c>
      <c r="C249">
        <v>2345121.016831</v>
      </c>
    </row>
    <row r="250" spans="1:3">
      <c r="A250">
        <v>248</v>
      </c>
      <c r="B250">
        <v>785798.080160261</v>
      </c>
      <c r="C250">
        <v>2343359.44878062</v>
      </c>
    </row>
    <row r="251" spans="1:3">
      <c r="A251">
        <v>249</v>
      </c>
      <c r="B251">
        <v>781431.746680661</v>
      </c>
      <c r="C251">
        <v>2341555.78438323</v>
      </c>
    </row>
    <row r="252" spans="1:3">
      <c r="A252">
        <v>250</v>
      </c>
      <c r="B252">
        <v>778159.264901842</v>
      </c>
      <c r="C252">
        <v>2340227.71384459</v>
      </c>
    </row>
    <row r="253" spans="1:3">
      <c r="A253">
        <v>251</v>
      </c>
      <c r="B253">
        <v>776408.413631222</v>
      </c>
      <c r="C253">
        <v>2339459.58684151</v>
      </c>
    </row>
    <row r="254" spans="1:3">
      <c r="A254">
        <v>252</v>
      </c>
      <c r="B254">
        <v>774733.254295638</v>
      </c>
      <c r="C254">
        <v>2338866.66076023</v>
      </c>
    </row>
    <row r="255" spans="1:3">
      <c r="A255">
        <v>253</v>
      </c>
      <c r="B255">
        <v>774595.820627225</v>
      </c>
      <c r="C255">
        <v>2338821.01539621</v>
      </c>
    </row>
    <row r="256" spans="1:3">
      <c r="A256">
        <v>254</v>
      </c>
      <c r="B256">
        <v>771711.020151365</v>
      </c>
      <c r="C256">
        <v>2337623.2307295</v>
      </c>
    </row>
    <row r="257" spans="1:3">
      <c r="A257">
        <v>255</v>
      </c>
      <c r="B257">
        <v>767246.187822254</v>
      </c>
      <c r="C257">
        <v>2335861.10931337</v>
      </c>
    </row>
    <row r="258" spans="1:3">
      <c r="A258">
        <v>256</v>
      </c>
      <c r="B258">
        <v>766551.43346285</v>
      </c>
      <c r="C258">
        <v>2335544.61143154</v>
      </c>
    </row>
    <row r="259" spans="1:3">
      <c r="A259">
        <v>257</v>
      </c>
      <c r="B259">
        <v>766825.36554496</v>
      </c>
      <c r="C259">
        <v>2335646.72229864</v>
      </c>
    </row>
    <row r="260" spans="1:3">
      <c r="A260">
        <v>258</v>
      </c>
      <c r="B260">
        <v>763384.462426444</v>
      </c>
      <c r="C260">
        <v>2334228.97212231</v>
      </c>
    </row>
    <row r="261" spans="1:3">
      <c r="A261">
        <v>259</v>
      </c>
      <c r="B261">
        <v>761684.379489736</v>
      </c>
      <c r="C261">
        <v>2333540.76131208</v>
      </c>
    </row>
    <row r="262" spans="1:3">
      <c r="A262">
        <v>260</v>
      </c>
      <c r="B262">
        <v>761546.965606455</v>
      </c>
      <c r="C262">
        <v>2333491.87149022</v>
      </c>
    </row>
    <row r="263" spans="1:3">
      <c r="A263">
        <v>261</v>
      </c>
      <c r="B263">
        <v>758856.303600546</v>
      </c>
      <c r="C263">
        <v>2332342.02333959</v>
      </c>
    </row>
    <row r="264" spans="1:3">
      <c r="A264">
        <v>262</v>
      </c>
      <c r="B264">
        <v>756193.138348736</v>
      </c>
      <c r="C264">
        <v>2331226.28717409</v>
      </c>
    </row>
    <row r="265" spans="1:3">
      <c r="A265">
        <v>263</v>
      </c>
      <c r="B265">
        <v>753108.273515574</v>
      </c>
      <c r="C265">
        <v>2329966.73973974</v>
      </c>
    </row>
    <row r="266" spans="1:3">
      <c r="A266">
        <v>264</v>
      </c>
      <c r="B266">
        <v>750522.331691362</v>
      </c>
      <c r="C266">
        <v>2328945.17823262</v>
      </c>
    </row>
    <row r="267" spans="1:3">
      <c r="A267">
        <v>265</v>
      </c>
      <c r="B267">
        <v>749636.344458436</v>
      </c>
      <c r="C267">
        <v>2328633.29748104</v>
      </c>
    </row>
    <row r="268" spans="1:3">
      <c r="A268">
        <v>266</v>
      </c>
      <c r="B268">
        <v>745497.98094993</v>
      </c>
      <c r="C268">
        <v>2327020.50386979</v>
      </c>
    </row>
    <row r="269" spans="1:3">
      <c r="A269">
        <v>267</v>
      </c>
      <c r="B269">
        <v>745805.831205406</v>
      </c>
      <c r="C269">
        <v>2327112.75411532</v>
      </c>
    </row>
    <row r="270" spans="1:3">
      <c r="A270">
        <v>268</v>
      </c>
      <c r="B270">
        <v>745414.302796699</v>
      </c>
      <c r="C270">
        <v>2326889.6851438</v>
      </c>
    </row>
    <row r="271" spans="1:3">
      <c r="A271">
        <v>269</v>
      </c>
      <c r="B271">
        <v>743332.572299329</v>
      </c>
      <c r="C271">
        <v>2325980.2328325</v>
      </c>
    </row>
    <row r="272" spans="1:3">
      <c r="A272">
        <v>270</v>
      </c>
      <c r="B272">
        <v>742141.024726098</v>
      </c>
      <c r="C272">
        <v>2325518.51094361</v>
      </c>
    </row>
    <row r="273" spans="1:3">
      <c r="A273">
        <v>271</v>
      </c>
      <c r="B273">
        <v>742656.105190258</v>
      </c>
      <c r="C273">
        <v>2325700.72455593</v>
      </c>
    </row>
    <row r="274" spans="1:3">
      <c r="A274">
        <v>272</v>
      </c>
      <c r="B274">
        <v>742442.77271163</v>
      </c>
      <c r="C274">
        <v>2325528.43016895</v>
      </c>
    </row>
    <row r="275" spans="1:3">
      <c r="A275">
        <v>273</v>
      </c>
      <c r="B275">
        <v>741733.630361178</v>
      </c>
      <c r="C275">
        <v>2325269.62434535</v>
      </c>
    </row>
    <row r="276" spans="1:3">
      <c r="A276">
        <v>274</v>
      </c>
      <c r="B276">
        <v>741691.651724206</v>
      </c>
      <c r="C276">
        <v>2325104.9835136</v>
      </c>
    </row>
    <row r="277" spans="1:3">
      <c r="A277">
        <v>275</v>
      </c>
      <c r="B277">
        <v>740298.293599152</v>
      </c>
      <c r="C277">
        <v>2324530.67057183</v>
      </c>
    </row>
    <row r="278" spans="1:3">
      <c r="A278">
        <v>276</v>
      </c>
      <c r="B278">
        <v>740241.184602174</v>
      </c>
      <c r="C278">
        <v>2324516.05523406</v>
      </c>
    </row>
    <row r="279" spans="1:3">
      <c r="A279">
        <v>277</v>
      </c>
      <c r="B279">
        <v>740113.713918229</v>
      </c>
      <c r="C279">
        <v>2324408.35829943</v>
      </c>
    </row>
    <row r="280" spans="1:3">
      <c r="A280">
        <v>278</v>
      </c>
      <c r="B280">
        <v>739797.600044647</v>
      </c>
      <c r="C280">
        <v>2324228.79831066</v>
      </c>
    </row>
    <row r="281" spans="1:3">
      <c r="A281">
        <v>279</v>
      </c>
      <c r="B281">
        <v>740024.12841636</v>
      </c>
      <c r="C281">
        <v>2324311.24744398</v>
      </c>
    </row>
    <row r="282" spans="1:3">
      <c r="A282">
        <v>280</v>
      </c>
      <c r="B282">
        <v>738668.567431853</v>
      </c>
      <c r="C282">
        <v>2323724.90485808</v>
      </c>
    </row>
    <row r="283" spans="1:3">
      <c r="A283">
        <v>281</v>
      </c>
      <c r="B283">
        <v>737772.923176683</v>
      </c>
      <c r="C283">
        <v>2323302.69363564</v>
      </c>
    </row>
    <row r="284" spans="1:3">
      <c r="A284">
        <v>282</v>
      </c>
      <c r="B284">
        <v>738187.084100684</v>
      </c>
      <c r="C284">
        <v>2323395.94726944</v>
      </c>
    </row>
    <row r="285" spans="1:3">
      <c r="A285">
        <v>283</v>
      </c>
      <c r="B285">
        <v>739888.600953031</v>
      </c>
      <c r="C285">
        <v>2324024.84801239</v>
      </c>
    </row>
    <row r="286" spans="1:3">
      <c r="A286">
        <v>284</v>
      </c>
      <c r="B286">
        <v>735441.874756297</v>
      </c>
      <c r="C286">
        <v>2322355.45167899</v>
      </c>
    </row>
    <row r="287" spans="1:3">
      <c r="A287">
        <v>285</v>
      </c>
      <c r="B287">
        <v>734390.73392064</v>
      </c>
      <c r="C287">
        <v>2321925.23327879</v>
      </c>
    </row>
    <row r="288" spans="1:3">
      <c r="A288">
        <v>286</v>
      </c>
      <c r="B288">
        <v>735111.432416706</v>
      </c>
      <c r="C288">
        <v>2322248.01407228</v>
      </c>
    </row>
    <row r="289" spans="1:3">
      <c r="A289">
        <v>287</v>
      </c>
      <c r="B289">
        <v>733252.599892569</v>
      </c>
      <c r="C289">
        <v>2321430.36172439</v>
      </c>
    </row>
    <row r="290" spans="1:3">
      <c r="A290">
        <v>288</v>
      </c>
      <c r="B290">
        <v>733898.271523249</v>
      </c>
      <c r="C290">
        <v>2321648.70925164</v>
      </c>
    </row>
    <row r="291" spans="1:3">
      <c r="A291">
        <v>289</v>
      </c>
      <c r="B291">
        <v>734601.492777775</v>
      </c>
      <c r="C291">
        <v>2321904.74089345</v>
      </c>
    </row>
    <row r="292" spans="1:3">
      <c r="A292">
        <v>290</v>
      </c>
      <c r="B292">
        <v>734563.430078108</v>
      </c>
      <c r="C292">
        <v>2321821.75787361</v>
      </c>
    </row>
    <row r="293" spans="1:3">
      <c r="A293">
        <v>291</v>
      </c>
      <c r="B293">
        <v>735341.981834841</v>
      </c>
      <c r="C293">
        <v>2322186.19170551</v>
      </c>
    </row>
    <row r="294" spans="1:3">
      <c r="A294">
        <v>292</v>
      </c>
      <c r="B294">
        <v>733957.249262437</v>
      </c>
      <c r="C294">
        <v>2321711.56525047</v>
      </c>
    </row>
    <row r="295" spans="1:3">
      <c r="A295">
        <v>293</v>
      </c>
      <c r="B295">
        <v>733441.597621921</v>
      </c>
      <c r="C295">
        <v>2321519.41065536</v>
      </c>
    </row>
    <row r="296" spans="1:3">
      <c r="A296">
        <v>294</v>
      </c>
      <c r="B296">
        <v>733215.689213032</v>
      </c>
      <c r="C296">
        <v>2321405.96818149</v>
      </c>
    </row>
    <row r="297" spans="1:3">
      <c r="A297">
        <v>295</v>
      </c>
      <c r="B297">
        <v>733088.061499683</v>
      </c>
      <c r="C297">
        <v>2321353.1330681</v>
      </c>
    </row>
    <row r="298" spans="1:3">
      <c r="A298">
        <v>296</v>
      </c>
      <c r="B298">
        <v>731805.295466681</v>
      </c>
      <c r="C298">
        <v>2320797.30729418</v>
      </c>
    </row>
    <row r="299" spans="1:3">
      <c r="A299">
        <v>297</v>
      </c>
      <c r="B299">
        <v>731807.832323373</v>
      </c>
      <c r="C299">
        <v>2320819.45975669</v>
      </c>
    </row>
    <row r="300" spans="1:3">
      <c r="A300">
        <v>298</v>
      </c>
      <c r="B300">
        <v>731315.311260151</v>
      </c>
      <c r="C300">
        <v>2320564.14156987</v>
      </c>
    </row>
    <row r="301" spans="1:3">
      <c r="A301">
        <v>299</v>
      </c>
      <c r="B301">
        <v>731001.849116805</v>
      </c>
      <c r="C301">
        <v>2320374.02989573</v>
      </c>
    </row>
    <row r="302" spans="1:3">
      <c r="A302">
        <v>300</v>
      </c>
      <c r="B302">
        <v>731754.92019738</v>
      </c>
      <c r="C302">
        <v>2320724.25320989</v>
      </c>
    </row>
    <row r="303" spans="1:3">
      <c r="A303">
        <v>301</v>
      </c>
      <c r="B303">
        <v>730986.892064502</v>
      </c>
      <c r="C303">
        <v>2320403.1070057</v>
      </c>
    </row>
    <row r="304" spans="1:3">
      <c r="A304">
        <v>302</v>
      </c>
      <c r="B304">
        <v>730877.23052024</v>
      </c>
      <c r="C304">
        <v>2320397.49813228</v>
      </c>
    </row>
    <row r="305" spans="1:3">
      <c r="A305">
        <v>303</v>
      </c>
      <c r="B305">
        <v>730664.517433844</v>
      </c>
      <c r="C305">
        <v>2320238.87209849</v>
      </c>
    </row>
    <row r="306" spans="1:3">
      <c r="A306">
        <v>304</v>
      </c>
      <c r="B306">
        <v>729053.784574985</v>
      </c>
      <c r="C306">
        <v>2319700.89670521</v>
      </c>
    </row>
    <row r="307" spans="1:3">
      <c r="A307">
        <v>305</v>
      </c>
      <c r="B307">
        <v>732568.601324642</v>
      </c>
      <c r="C307">
        <v>2321083.66616854</v>
      </c>
    </row>
    <row r="308" spans="1:3">
      <c r="A308">
        <v>306</v>
      </c>
      <c r="B308">
        <v>732395.543484647</v>
      </c>
      <c r="C308">
        <v>2320966.97167051</v>
      </c>
    </row>
    <row r="309" spans="1:3">
      <c r="A309">
        <v>307</v>
      </c>
      <c r="B309">
        <v>734325.522534335</v>
      </c>
      <c r="C309">
        <v>2321703.23181749</v>
      </c>
    </row>
    <row r="310" spans="1:3">
      <c r="A310">
        <v>308</v>
      </c>
      <c r="B310">
        <v>732031.725208823</v>
      </c>
      <c r="C310">
        <v>2320861.96725445</v>
      </c>
    </row>
    <row r="311" spans="1:3">
      <c r="A311">
        <v>309</v>
      </c>
      <c r="B311">
        <v>733287.510633748</v>
      </c>
      <c r="C311">
        <v>2321249.0631093</v>
      </c>
    </row>
    <row r="312" spans="1:3">
      <c r="A312">
        <v>310</v>
      </c>
      <c r="B312">
        <v>732429.524186617</v>
      </c>
      <c r="C312">
        <v>2320969.71798546</v>
      </c>
    </row>
    <row r="313" spans="1:3">
      <c r="A313">
        <v>311</v>
      </c>
      <c r="B313">
        <v>730660.400825319</v>
      </c>
      <c r="C313">
        <v>2320278.52334054</v>
      </c>
    </row>
    <row r="314" spans="1:3">
      <c r="A314">
        <v>312</v>
      </c>
      <c r="B314">
        <v>730768.310143648</v>
      </c>
      <c r="C314">
        <v>2320290.79869469</v>
      </c>
    </row>
    <row r="315" spans="1:3">
      <c r="A315">
        <v>313</v>
      </c>
      <c r="B315">
        <v>731889.368539355</v>
      </c>
      <c r="C315">
        <v>2320688.55166756</v>
      </c>
    </row>
    <row r="316" spans="1:3">
      <c r="A316">
        <v>314</v>
      </c>
      <c r="B316">
        <v>731142.689119395</v>
      </c>
      <c r="C316">
        <v>2320424.56092873</v>
      </c>
    </row>
    <row r="317" spans="1:3">
      <c r="A317">
        <v>315</v>
      </c>
      <c r="B317">
        <v>729623.547867802</v>
      </c>
      <c r="C317">
        <v>2319819.05093052</v>
      </c>
    </row>
    <row r="318" spans="1:3">
      <c r="A318">
        <v>316</v>
      </c>
      <c r="B318">
        <v>731484.970449842</v>
      </c>
      <c r="C318">
        <v>2320582.70305946</v>
      </c>
    </row>
    <row r="319" spans="1:3">
      <c r="A319">
        <v>317</v>
      </c>
      <c r="B319">
        <v>730675.022444273</v>
      </c>
      <c r="C319">
        <v>2320254.98180216</v>
      </c>
    </row>
    <row r="320" spans="1:3">
      <c r="A320">
        <v>318</v>
      </c>
      <c r="B320">
        <v>731222.992951547</v>
      </c>
      <c r="C320">
        <v>2320452.20400956</v>
      </c>
    </row>
    <row r="321" spans="1:3">
      <c r="A321">
        <v>319</v>
      </c>
      <c r="B321">
        <v>731439.04969657</v>
      </c>
      <c r="C321">
        <v>2320551.26394708</v>
      </c>
    </row>
    <row r="322" spans="1:3">
      <c r="A322">
        <v>320</v>
      </c>
      <c r="B322">
        <v>732033.947577772</v>
      </c>
      <c r="C322">
        <v>2320738.57948949</v>
      </c>
    </row>
    <row r="323" spans="1:3">
      <c r="A323">
        <v>321</v>
      </c>
      <c r="B323">
        <v>732122.256960377</v>
      </c>
      <c r="C323">
        <v>2320779.70472423</v>
      </c>
    </row>
    <row r="324" spans="1:3">
      <c r="A324">
        <v>322</v>
      </c>
      <c r="B324">
        <v>731892.216358452</v>
      </c>
      <c r="C324">
        <v>2320661.06559954</v>
      </c>
    </row>
    <row r="325" spans="1:3">
      <c r="A325">
        <v>323</v>
      </c>
      <c r="B325">
        <v>731465.389363674</v>
      </c>
      <c r="C325">
        <v>2320501.56182024</v>
      </c>
    </row>
    <row r="326" spans="1:3">
      <c r="A326">
        <v>324</v>
      </c>
      <c r="B326">
        <v>732134.003578779</v>
      </c>
      <c r="C326">
        <v>2320784.41875879</v>
      </c>
    </row>
    <row r="327" spans="1:3">
      <c r="A327">
        <v>325</v>
      </c>
      <c r="B327">
        <v>733065.25943637</v>
      </c>
      <c r="C327">
        <v>2321114.71718969</v>
      </c>
    </row>
    <row r="328" spans="1:3">
      <c r="A328">
        <v>326</v>
      </c>
      <c r="B328">
        <v>731358.847545115</v>
      </c>
      <c r="C328">
        <v>2320442.62545316</v>
      </c>
    </row>
    <row r="329" spans="1:3">
      <c r="A329">
        <v>327</v>
      </c>
      <c r="B329">
        <v>730650.906899109</v>
      </c>
      <c r="C329">
        <v>2320151.89869477</v>
      </c>
    </row>
    <row r="330" spans="1:3">
      <c r="A330">
        <v>328</v>
      </c>
      <c r="B330">
        <v>730410.264994874</v>
      </c>
      <c r="C330">
        <v>2320063.86420756</v>
      </c>
    </row>
    <row r="331" spans="1:3">
      <c r="A331">
        <v>329</v>
      </c>
      <c r="B331">
        <v>731275.701414426</v>
      </c>
      <c r="C331">
        <v>2320342.44739905</v>
      </c>
    </row>
    <row r="332" spans="1:3">
      <c r="A332">
        <v>330</v>
      </c>
      <c r="B332">
        <v>730979.179121093</v>
      </c>
      <c r="C332">
        <v>2320195.08983644</v>
      </c>
    </row>
    <row r="333" spans="1:3">
      <c r="A333">
        <v>331</v>
      </c>
      <c r="B333">
        <v>731782.331411863</v>
      </c>
      <c r="C333">
        <v>2320511.14948672</v>
      </c>
    </row>
    <row r="334" spans="1:3">
      <c r="A334">
        <v>332</v>
      </c>
      <c r="B334">
        <v>730593.804165855</v>
      </c>
      <c r="C334">
        <v>2320051.0615027</v>
      </c>
    </row>
    <row r="335" spans="1:3">
      <c r="A335">
        <v>333</v>
      </c>
      <c r="B335">
        <v>731616.446497854</v>
      </c>
      <c r="C335">
        <v>2320432.83490869</v>
      </c>
    </row>
    <row r="336" spans="1:3">
      <c r="A336">
        <v>334</v>
      </c>
      <c r="B336">
        <v>730800.607594682</v>
      </c>
      <c r="C336">
        <v>2320136.7596124</v>
      </c>
    </row>
    <row r="337" spans="1:3">
      <c r="A337">
        <v>335</v>
      </c>
      <c r="B337">
        <v>731098.628270834</v>
      </c>
      <c r="C337">
        <v>2320251.59023418</v>
      </c>
    </row>
    <row r="338" spans="1:3">
      <c r="A338">
        <v>336</v>
      </c>
      <c r="B338">
        <v>731010.959765658</v>
      </c>
      <c r="C338">
        <v>2320218.95122041</v>
      </c>
    </row>
    <row r="339" spans="1:3">
      <c r="A339">
        <v>337</v>
      </c>
      <c r="B339">
        <v>731616.978058664</v>
      </c>
      <c r="C339">
        <v>2320429.90430802</v>
      </c>
    </row>
    <row r="340" spans="1:3">
      <c r="A340">
        <v>338</v>
      </c>
      <c r="B340">
        <v>731278.186522798</v>
      </c>
      <c r="C340">
        <v>2320317.11577908</v>
      </c>
    </row>
    <row r="341" spans="1:3">
      <c r="A341">
        <v>339</v>
      </c>
      <c r="B341">
        <v>730320.944288927</v>
      </c>
      <c r="C341">
        <v>2319952.70929798</v>
      </c>
    </row>
    <row r="342" spans="1:3">
      <c r="A342">
        <v>340</v>
      </c>
      <c r="B342">
        <v>731173.867290908</v>
      </c>
      <c r="C342">
        <v>2320261.45767831</v>
      </c>
    </row>
    <row r="343" spans="1:3">
      <c r="A343">
        <v>341</v>
      </c>
      <c r="B343">
        <v>731250.532398471</v>
      </c>
      <c r="C343">
        <v>2320280.55038172</v>
      </c>
    </row>
    <row r="344" spans="1:3">
      <c r="A344">
        <v>342</v>
      </c>
      <c r="B344">
        <v>731465.113278163</v>
      </c>
      <c r="C344">
        <v>2320368.96125283</v>
      </c>
    </row>
    <row r="345" spans="1:3">
      <c r="A345">
        <v>343</v>
      </c>
      <c r="B345">
        <v>730014.90344764</v>
      </c>
      <c r="C345">
        <v>2319804.33677735</v>
      </c>
    </row>
    <row r="346" spans="1:3">
      <c r="A346">
        <v>344</v>
      </c>
      <c r="B346">
        <v>731136.940594483</v>
      </c>
      <c r="C346">
        <v>2320203.08984594</v>
      </c>
    </row>
    <row r="347" spans="1:3">
      <c r="A347">
        <v>345</v>
      </c>
      <c r="B347">
        <v>730878.38183631</v>
      </c>
      <c r="C347">
        <v>2320097.08144771</v>
      </c>
    </row>
    <row r="348" spans="1:3">
      <c r="A348">
        <v>346</v>
      </c>
      <c r="B348">
        <v>732094.435248586</v>
      </c>
      <c r="C348">
        <v>2320565.82449286</v>
      </c>
    </row>
    <row r="349" spans="1:3">
      <c r="A349">
        <v>347</v>
      </c>
      <c r="B349">
        <v>731558.180210832</v>
      </c>
      <c r="C349">
        <v>2320348.39168675</v>
      </c>
    </row>
    <row r="350" spans="1:3">
      <c r="A350">
        <v>348</v>
      </c>
      <c r="B350">
        <v>730556.913809626</v>
      </c>
      <c r="C350">
        <v>2320012.76140541</v>
      </c>
    </row>
    <row r="351" spans="1:3">
      <c r="A351">
        <v>349</v>
      </c>
      <c r="B351">
        <v>730794.117256706</v>
      </c>
      <c r="C351">
        <v>2320070.87012142</v>
      </c>
    </row>
    <row r="352" spans="1:3">
      <c r="A352">
        <v>350</v>
      </c>
      <c r="B352">
        <v>731970.111586579</v>
      </c>
      <c r="C352">
        <v>2320543.30390999</v>
      </c>
    </row>
    <row r="353" spans="1:3">
      <c r="A353">
        <v>351</v>
      </c>
      <c r="B353">
        <v>730821.685593671</v>
      </c>
      <c r="C353">
        <v>2320086.49129904</v>
      </c>
    </row>
    <row r="354" spans="1:3">
      <c r="A354">
        <v>352</v>
      </c>
      <c r="B354">
        <v>731198.015976953</v>
      </c>
      <c r="C354">
        <v>2320234.45968855</v>
      </c>
    </row>
    <row r="355" spans="1:3">
      <c r="A355">
        <v>353</v>
      </c>
      <c r="B355">
        <v>731427.390873735</v>
      </c>
      <c r="C355">
        <v>2320302.19698186</v>
      </c>
    </row>
    <row r="356" spans="1:3">
      <c r="A356">
        <v>354</v>
      </c>
      <c r="B356">
        <v>731319.2691585</v>
      </c>
      <c r="C356">
        <v>2320263.8473399</v>
      </c>
    </row>
    <row r="357" spans="1:3">
      <c r="A357">
        <v>355</v>
      </c>
      <c r="B357">
        <v>731152.435692424</v>
      </c>
      <c r="C357">
        <v>2320194.35448867</v>
      </c>
    </row>
    <row r="358" spans="1:3">
      <c r="A358">
        <v>356</v>
      </c>
      <c r="B358">
        <v>730922.489829363</v>
      </c>
      <c r="C358">
        <v>2320108.28063659</v>
      </c>
    </row>
    <row r="359" spans="1:3">
      <c r="A359">
        <v>357</v>
      </c>
      <c r="B359">
        <v>730862.940837386</v>
      </c>
      <c r="C359">
        <v>2320063.47245526</v>
      </c>
    </row>
    <row r="360" spans="1:3">
      <c r="A360">
        <v>358</v>
      </c>
      <c r="B360">
        <v>730978.223613848</v>
      </c>
      <c r="C360">
        <v>2320129.67583758</v>
      </c>
    </row>
    <row r="361" spans="1:3">
      <c r="A361">
        <v>359</v>
      </c>
      <c r="B361">
        <v>731071.079459731</v>
      </c>
      <c r="C361">
        <v>2320167.45059067</v>
      </c>
    </row>
    <row r="362" spans="1:3">
      <c r="A362">
        <v>360</v>
      </c>
      <c r="B362">
        <v>731160.409072618</v>
      </c>
      <c r="C362">
        <v>2320200.97974178</v>
      </c>
    </row>
    <row r="363" spans="1:3">
      <c r="A363">
        <v>361</v>
      </c>
      <c r="B363">
        <v>731239.242036046</v>
      </c>
      <c r="C363">
        <v>2320243.02351071</v>
      </c>
    </row>
    <row r="364" spans="1:3">
      <c r="A364">
        <v>362</v>
      </c>
      <c r="B364">
        <v>730507.834206521</v>
      </c>
      <c r="C364">
        <v>2319949.37378874</v>
      </c>
    </row>
    <row r="365" spans="1:3">
      <c r="A365">
        <v>363</v>
      </c>
      <c r="B365">
        <v>730463.744050515</v>
      </c>
      <c r="C365">
        <v>2319930.13727567</v>
      </c>
    </row>
    <row r="366" spans="1:3">
      <c r="A366">
        <v>364</v>
      </c>
      <c r="B366">
        <v>730505.13743569</v>
      </c>
      <c r="C366">
        <v>2319939.36473978</v>
      </c>
    </row>
    <row r="367" spans="1:3">
      <c r="A367">
        <v>365</v>
      </c>
      <c r="B367">
        <v>730908.97634148</v>
      </c>
      <c r="C367">
        <v>2320114.81355331</v>
      </c>
    </row>
    <row r="368" spans="1:3">
      <c r="A368">
        <v>366</v>
      </c>
      <c r="B368">
        <v>730811.960915818</v>
      </c>
      <c r="C368">
        <v>2320083.65290192</v>
      </c>
    </row>
    <row r="369" spans="1:3">
      <c r="A369">
        <v>367</v>
      </c>
      <c r="B369">
        <v>730822.322237571</v>
      </c>
      <c r="C369">
        <v>2320090.48116858</v>
      </c>
    </row>
    <row r="370" spans="1:3">
      <c r="A370">
        <v>368</v>
      </c>
      <c r="B370">
        <v>730567.576201862</v>
      </c>
      <c r="C370">
        <v>2319995.23051736</v>
      </c>
    </row>
    <row r="371" spans="1:3">
      <c r="A371">
        <v>369</v>
      </c>
      <c r="B371">
        <v>730561.11420813</v>
      </c>
      <c r="C371">
        <v>2319998.294026</v>
      </c>
    </row>
    <row r="372" spans="1:3">
      <c r="A372">
        <v>370</v>
      </c>
      <c r="B372">
        <v>730916.026386011</v>
      </c>
      <c r="C372">
        <v>2320123.40696183</v>
      </c>
    </row>
    <row r="373" spans="1:3">
      <c r="A373">
        <v>371</v>
      </c>
      <c r="B373">
        <v>731033.947211864</v>
      </c>
      <c r="C373">
        <v>2320172.63993742</v>
      </c>
    </row>
    <row r="374" spans="1:3">
      <c r="A374">
        <v>372</v>
      </c>
      <c r="B374">
        <v>730634.236078926</v>
      </c>
      <c r="C374">
        <v>2320028.08632861</v>
      </c>
    </row>
    <row r="375" spans="1:3">
      <c r="A375">
        <v>373</v>
      </c>
      <c r="B375">
        <v>730742.356768004</v>
      </c>
      <c r="C375">
        <v>2320058.47058714</v>
      </c>
    </row>
    <row r="376" spans="1:3">
      <c r="A376">
        <v>374</v>
      </c>
      <c r="B376">
        <v>731058.035092076</v>
      </c>
      <c r="C376">
        <v>2320184.61111719</v>
      </c>
    </row>
    <row r="377" spans="1:3">
      <c r="A377">
        <v>375</v>
      </c>
      <c r="B377">
        <v>731014.218317283</v>
      </c>
      <c r="C377">
        <v>2320159.97005618</v>
      </c>
    </row>
    <row r="378" spans="1:3">
      <c r="A378">
        <v>376</v>
      </c>
      <c r="B378">
        <v>731237.754756558</v>
      </c>
      <c r="C378">
        <v>2320242.0116395</v>
      </c>
    </row>
    <row r="379" spans="1:3">
      <c r="A379">
        <v>377</v>
      </c>
      <c r="B379">
        <v>731277.247780854</v>
      </c>
      <c r="C379">
        <v>2320268.0132905</v>
      </c>
    </row>
    <row r="380" spans="1:3">
      <c r="A380">
        <v>378</v>
      </c>
      <c r="B380">
        <v>731316.467572273</v>
      </c>
      <c r="C380">
        <v>2320283.80657834</v>
      </c>
    </row>
    <row r="381" spans="1:3">
      <c r="A381">
        <v>379</v>
      </c>
      <c r="B381">
        <v>731152.622327214</v>
      </c>
      <c r="C381">
        <v>2320223.91937251</v>
      </c>
    </row>
    <row r="382" spans="1:3">
      <c r="A382">
        <v>380</v>
      </c>
      <c r="B382">
        <v>730993.80122549</v>
      </c>
      <c r="C382">
        <v>2320171.78127891</v>
      </c>
    </row>
    <row r="383" spans="1:3">
      <c r="A383">
        <v>381</v>
      </c>
      <c r="B383">
        <v>730410.075503367</v>
      </c>
      <c r="C383">
        <v>2319934.42891143</v>
      </c>
    </row>
    <row r="384" spans="1:3">
      <c r="A384">
        <v>382</v>
      </c>
      <c r="B384">
        <v>731251.514118102</v>
      </c>
      <c r="C384">
        <v>2320247.3785707</v>
      </c>
    </row>
    <row r="385" spans="1:3">
      <c r="A385">
        <v>383</v>
      </c>
      <c r="B385">
        <v>731432.944031182</v>
      </c>
      <c r="C385">
        <v>2320322.91929592</v>
      </c>
    </row>
    <row r="386" spans="1:3">
      <c r="A386">
        <v>384</v>
      </c>
      <c r="B386">
        <v>731015.777404336</v>
      </c>
      <c r="C386">
        <v>2320148.82768845</v>
      </c>
    </row>
    <row r="387" spans="1:3">
      <c r="A387">
        <v>385</v>
      </c>
      <c r="B387">
        <v>730909.497175262</v>
      </c>
      <c r="C387">
        <v>2320115.09038216</v>
      </c>
    </row>
    <row r="388" spans="1:3">
      <c r="A388">
        <v>386</v>
      </c>
      <c r="B388">
        <v>731109.918600619</v>
      </c>
      <c r="C388">
        <v>2320181.83757487</v>
      </c>
    </row>
    <row r="389" spans="1:3">
      <c r="A389">
        <v>387</v>
      </c>
      <c r="B389">
        <v>731017.368877796</v>
      </c>
      <c r="C389">
        <v>2320151.37939883</v>
      </c>
    </row>
    <row r="390" spans="1:3">
      <c r="A390">
        <v>388</v>
      </c>
      <c r="B390">
        <v>730550.243426428</v>
      </c>
      <c r="C390">
        <v>2319983.38936954</v>
      </c>
    </row>
    <row r="391" spans="1:3">
      <c r="A391">
        <v>389</v>
      </c>
      <c r="B391">
        <v>730565.774949378</v>
      </c>
      <c r="C391">
        <v>2319989.56557789</v>
      </c>
    </row>
    <row r="392" spans="1:3">
      <c r="A392">
        <v>390</v>
      </c>
      <c r="B392">
        <v>730363.269765899</v>
      </c>
      <c r="C392">
        <v>2319924.45340395</v>
      </c>
    </row>
    <row r="393" spans="1:3">
      <c r="A393">
        <v>391</v>
      </c>
      <c r="B393">
        <v>730612.492337718</v>
      </c>
      <c r="C393">
        <v>2320011.12970178</v>
      </c>
    </row>
    <row r="394" spans="1:3">
      <c r="A394">
        <v>392</v>
      </c>
      <c r="B394">
        <v>731033.139245724</v>
      </c>
      <c r="C394">
        <v>2320168.99015514</v>
      </c>
    </row>
    <row r="395" spans="1:3">
      <c r="A395">
        <v>393</v>
      </c>
      <c r="B395">
        <v>730729.209532713</v>
      </c>
      <c r="C395">
        <v>2320051.9141754</v>
      </c>
    </row>
    <row r="396" spans="1:3">
      <c r="A396">
        <v>394</v>
      </c>
      <c r="B396">
        <v>730459.267138325</v>
      </c>
      <c r="C396">
        <v>2319959.48466915</v>
      </c>
    </row>
    <row r="397" spans="1:3">
      <c r="A397">
        <v>395</v>
      </c>
      <c r="B397">
        <v>730669.146697955</v>
      </c>
      <c r="C397">
        <v>2320028.78685041</v>
      </c>
    </row>
    <row r="398" spans="1:3">
      <c r="A398">
        <v>396</v>
      </c>
      <c r="B398">
        <v>730633.126453738</v>
      </c>
      <c r="C398">
        <v>2319999.25879074</v>
      </c>
    </row>
    <row r="399" spans="1:3">
      <c r="A399">
        <v>397</v>
      </c>
      <c r="B399">
        <v>731260.425868655</v>
      </c>
      <c r="C399">
        <v>2320240.62715359</v>
      </c>
    </row>
    <row r="400" spans="1:3">
      <c r="A400">
        <v>398</v>
      </c>
      <c r="B400">
        <v>729862.320260165</v>
      </c>
      <c r="C400">
        <v>2319694.31977136</v>
      </c>
    </row>
    <row r="401" spans="1:3">
      <c r="A401">
        <v>399</v>
      </c>
      <c r="B401">
        <v>730727.221156559</v>
      </c>
      <c r="C401">
        <v>2320043.40231284</v>
      </c>
    </row>
    <row r="402" spans="1:3">
      <c r="A402">
        <v>400</v>
      </c>
      <c r="B402">
        <v>730578.398071619</v>
      </c>
      <c r="C402">
        <v>2319968.86581861</v>
      </c>
    </row>
    <row r="403" spans="1:3">
      <c r="A403">
        <v>401</v>
      </c>
      <c r="B403">
        <v>730428.13942076</v>
      </c>
      <c r="C403">
        <v>2319918.5209299</v>
      </c>
    </row>
    <row r="404" spans="1:3">
      <c r="A404">
        <v>402</v>
      </c>
      <c r="B404">
        <v>730426.679845832</v>
      </c>
      <c r="C404">
        <v>2319930.77323796</v>
      </c>
    </row>
    <row r="405" spans="1:3">
      <c r="A405">
        <v>403</v>
      </c>
      <c r="B405">
        <v>730636.426507785</v>
      </c>
      <c r="C405">
        <v>2319995.51669572</v>
      </c>
    </row>
    <row r="406" spans="1:3">
      <c r="A406">
        <v>404</v>
      </c>
      <c r="B406">
        <v>730739.693650984</v>
      </c>
      <c r="C406">
        <v>2320021.25474879</v>
      </c>
    </row>
    <row r="407" spans="1:3">
      <c r="A407">
        <v>405</v>
      </c>
      <c r="B407">
        <v>730667.300943451</v>
      </c>
      <c r="C407">
        <v>2320005.46046701</v>
      </c>
    </row>
    <row r="408" spans="1:3">
      <c r="A408">
        <v>406</v>
      </c>
      <c r="B408">
        <v>731027.420114252</v>
      </c>
      <c r="C408">
        <v>2320141.20824671</v>
      </c>
    </row>
    <row r="409" spans="1:3">
      <c r="A409">
        <v>407</v>
      </c>
      <c r="B409">
        <v>730657.267606541</v>
      </c>
      <c r="C409">
        <v>2319994.54286369</v>
      </c>
    </row>
    <row r="410" spans="1:3">
      <c r="A410">
        <v>408</v>
      </c>
      <c r="B410">
        <v>730729.644702515</v>
      </c>
      <c r="C410">
        <v>2320030.06793401</v>
      </c>
    </row>
    <row r="411" spans="1:3">
      <c r="A411">
        <v>409</v>
      </c>
      <c r="B411">
        <v>730681.285497133</v>
      </c>
      <c r="C411">
        <v>2320014.58882919</v>
      </c>
    </row>
    <row r="412" spans="1:3">
      <c r="A412">
        <v>410</v>
      </c>
      <c r="B412">
        <v>730847.633498691</v>
      </c>
      <c r="C412">
        <v>2320071.76831026</v>
      </c>
    </row>
    <row r="413" spans="1:3">
      <c r="A413">
        <v>411</v>
      </c>
      <c r="B413">
        <v>730743.638139405</v>
      </c>
      <c r="C413">
        <v>2320034.36394957</v>
      </c>
    </row>
    <row r="414" spans="1:3">
      <c r="A414">
        <v>412</v>
      </c>
      <c r="B414">
        <v>730799.499564502</v>
      </c>
      <c r="C414">
        <v>2320054.03269868</v>
      </c>
    </row>
    <row r="415" spans="1:3">
      <c r="A415">
        <v>413</v>
      </c>
      <c r="B415">
        <v>730643.251996618</v>
      </c>
      <c r="C415">
        <v>2320001.30842282</v>
      </c>
    </row>
    <row r="416" spans="1:3">
      <c r="A416">
        <v>414</v>
      </c>
      <c r="B416">
        <v>730672.389338937</v>
      </c>
      <c r="C416">
        <v>2320007.84615589</v>
      </c>
    </row>
    <row r="417" spans="1:3">
      <c r="A417">
        <v>415</v>
      </c>
      <c r="B417">
        <v>730635.008601343</v>
      </c>
      <c r="C417">
        <v>2319995.54920155</v>
      </c>
    </row>
    <row r="418" spans="1:3">
      <c r="A418">
        <v>416</v>
      </c>
      <c r="B418">
        <v>730741.639545081</v>
      </c>
      <c r="C418">
        <v>2320031.32010731</v>
      </c>
    </row>
    <row r="419" spans="1:3">
      <c r="A419">
        <v>417</v>
      </c>
      <c r="B419">
        <v>730612.598231288</v>
      </c>
      <c r="C419">
        <v>2319993.15154522</v>
      </c>
    </row>
    <row r="420" spans="1:3">
      <c r="A420">
        <v>418</v>
      </c>
      <c r="B420">
        <v>730671.520543344</v>
      </c>
      <c r="C420">
        <v>2320008.65559934</v>
      </c>
    </row>
    <row r="421" spans="1:3">
      <c r="A421">
        <v>419</v>
      </c>
      <c r="B421">
        <v>730349.089561898</v>
      </c>
      <c r="C421">
        <v>2319878.90955593</v>
      </c>
    </row>
    <row r="422" spans="1:3">
      <c r="A422">
        <v>420</v>
      </c>
      <c r="B422">
        <v>730294.962941734</v>
      </c>
      <c r="C422">
        <v>2319856.9619105</v>
      </c>
    </row>
    <row r="423" spans="1:3">
      <c r="A423">
        <v>421</v>
      </c>
      <c r="B423">
        <v>730506.901888215</v>
      </c>
      <c r="C423">
        <v>2319936.77458604</v>
      </c>
    </row>
    <row r="424" spans="1:3">
      <c r="A424">
        <v>422</v>
      </c>
      <c r="B424">
        <v>730452.588899144</v>
      </c>
      <c r="C424">
        <v>2319925.27267309</v>
      </c>
    </row>
    <row r="425" spans="1:3">
      <c r="A425">
        <v>423</v>
      </c>
      <c r="B425">
        <v>730759.781207013</v>
      </c>
      <c r="C425">
        <v>2320034.19115246</v>
      </c>
    </row>
    <row r="426" spans="1:3">
      <c r="A426">
        <v>424</v>
      </c>
      <c r="B426">
        <v>731102.819445456</v>
      </c>
      <c r="C426">
        <v>2320170.45647354</v>
      </c>
    </row>
    <row r="427" spans="1:3">
      <c r="A427">
        <v>425</v>
      </c>
      <c r="B427">
        <v>730793.462024576</v>
      </c>
      <c r="C427">
        <v>2320047.1290703</v>
      </c>
    </row>
    <row r="428" spans="1:3">
      <c r="A428">
        <v>426</v>
      </c>
      <c r="B428">
        <v>730695.04267124</v>
      </c>
      <c r="C428">
        <v>2320005.46327343</v>
      </c>
    </row>
    <row r="429" spans="1:3">
      <c r="A429">
        <v>427</v>
      </c>
      <c r="B429">
        <v>730701.356009493</v>
      </c>
      <c r="C429">
        <v>2320003.56288209</v>
      </c>
    </row>
    <row r="430" spans="1:3">
      <c r="A430">
        <v>428</v>
      </c>
      <c r="B430">
        <v>730703.43742139</v>
      </c>
      <c r="C430">
        <v>2320003.67325766</v>
      </c>
    </row>
    <row r="431" spans="1:3">
      <c r="A431">
        <v>429</v>
      </c>
      <c r="B431">
        <v>730660.830533625</v>
      </c>
      <c r="C431">
        <v>2319989.88179054</v>
      </c>
    </row>
    <row r="432" spans="1:3">
      <c r="A432">
        <v>430</v>
      </c>
      <c r="B432">
        <v>730693.502004173</v>
      </c>
      <c r="C432">
        <v>2320000.53448448</v>
      </c>
    </row>
    <row r="433" spans="1:3">
      <c r="A433">
        <v>431</v>
      </c>
      <c r="B433">
        <v>730736.368857874</v>
      </c>
      <c r="C433">
        <v>2320013.5909488</v>
      </c>
    </row>
    <row r="434" spans="1:3">
      <c r="A434">
        <v>432</v>
      </c>
      <c r="B434">
        <v>730744.190350497</v>
      </c>
      <c r="C434">
        <v>2320015.5913341</v>
      </c>
    </row>
    <row r="435" spans="1:3">
      <c r="A435">
        <v>433</v>
      </c>
      <c r="B435">
        <v>730847.867259192</v>
      </c>
      <c r="C435">
        <v>2320053.13279316</v>
      </c>
    </row>
    <row r="436" spans="1:3">
      <c r="A436">
        <v>434</v>
      </c>
      <c r="B436">
        <v>730863.138587196</v>
      </c>
      <c r="C436">
        <v>2320057.01688159</v>
      </c>
    </row>
    <row r="437" spans="1:3">
      <c r="A437">
        <v>435</v>
      </c>
      <c r="B437">
        <v>730835.073921974</v>
      </c>
      <c r="C437">
        <v>2320050.0392121</v>
      </c>
    </row>
    <row r="438" spans="1:3">
      <c r="A438">
        <v>436</v>
      </c>
      <c r="B438">
        <v>730742.532821176</v>
      </c>
      <c r="C438">
        <v>2320016.09408348</v>
      </c>
    </row>
    <row r="439" spans="1:3">
      <c r="A439">
        <v>437</v>
      </c>
      <c r="B439">
        <v>730777.177914593</v>
      </c>
      <c r="C439">
        <v>2320030.53654743</v>
      </c>
    </row>
    <row r="440" spans="1:3">
      <c r="A440">
        <v>438</v>
      </c>
      <c r="B440">
        <v>730843.252911554</v>
      </c>
      <c r="C440">
        <v>2320057.01832023</v>
      </c>
    </row>
    <row r="441" spans="1:3">
      <c r="A441">
        <v>439</v>
      </c>
      <c r="B441">
        <v>730829.69425493</v>
      </c>
      <c r="C441">
        <v>2320051.20583867</v>
      </c>
    </row>
    <row r="442" spans="1:3">
      <c r="A442">
        <v>440</v>
      </c>
      <c r="B442">
        <v>730782.39459673</v>
      </c>
      <c r="C442">
        <v>2320030.43735074</v>
      </c>
    </row>
    <row r="443" spans="1:3">
      <c r="A443">
        <v>441</v>
      </c>
      <c r="B443">
        <v>730597.108595331</v>
      </c>
      <c r="C443">
        <v>2319964.00593252</v>
      </c>
    </row>
    <row r="444" spans="1:3">
      <c r="A444">
        <v>442</v>
      </c>
      <c r="B444">
        <v>730494.74875139</v>
      </c>
      <c r="C444">
        <v>2319927.7646175</v>
      </c>
    </row>
    <row r="445" spans="1:3">
      <c r="A445">
        <v>443</v>
      </c>
      <c r="B445">
        <v>730407.015793542</v>
      </c>
      <c r="C445">
        <v>2319892.87138426</v>
      </c>
    </row>
    <row r="446" spans="1:3">
      <c r="A446">
        <v>444</v>
      </c>
      <c r="B446">
        <v>730504.020120652</v>
      </c>
      <c r="C446">
        <v>2319931.74520832</v>
      </c>
    </row>
    <row r="447" spans="1:3">
      <c r="A447">
        <v>445</v>
      </c>
      <c r="B447">
        <v>730386.473338888</v>
      </c>
      <c r="C447">
        <v>2319886.01611208</v>
      </c>
    </row>
    <row r="448" spans="1:3">
      <c r="A448">
        <v>446</v>
      </c>
      <c r="B448">
        <v>730412.643630447</v>
      </c>
      <c r="C448">
        <v>2319898.44742818</v>
      </c>
    </row>
    <row r="449" spans="1:3">
      <c r="A449">
        <v>447</v>
      </c>
      <c r="B449">
        <v>730500.436627114</v>
      </c>
      <c r="C449">
        <v>2319932.26381355</v>
      </c>
    </row>
    <row r="450" spans="1:3">
      <c r="A450">
        <v>448</v>
      </c>
      <c r="B450">
        <v>730528.099039528</v>
      </c>
      <c r="C450">
        <v>2319944.99212035</v>
      </c>
    </row>
    <row r="451" spans="1:3">
      <c r="A451">
        <v>449</v>
      </c>
      <c r="B451">
        <v>730536.680878768</v>
      </c>
      <c r="C451">
        <v>2319948.18381131</v>
      </c>
    </row>
    <row r="452" spans="1:3">
      <c r="A452">
        <v>450</v>
      </c>
      <c r="B452">
        <v>730565.566330841</v>
      </c>
      <c r="C452">
        <v>2319959.91869909</v>
      </c>
    </row>
    <row r="453" spans="1:3">
      <c r="A453">
        <v>451</v>
      </c>
      <c r="B453">
        <v>730584.369358859</v>
      </c>
      <c r="C453">
        <v>2319965.05266784</v>
      </c>
    </row>
    <row r="454" spans="1:3">
      <c r="A454">
        <v>452</v>
      </c>
      <c r="B454">
        <v>730610.768623884</v>
      </c>
      <c r="C454">
        <v>2319973.69800503</v>
      </c>
    </row>
    <row r="455" spans="1:3">
      <c r="A455">
        <v>453</v>
      </c>
      <c r="B455">
        <v>730531.912176408</v>
      </c>
      <c r="C455">
        <v>2319946.78707282</v>
      </c>
    </row>
    <row r="456" spans="1:3">
      <c r="A456">
        <v>454</v>
      </c>
      <c r="B456">
        <v>730552.241542021</v>
      </c>
      <c r="C456">
        <v>2319953.62362217</v>
      </c>
    </row>
    <row r="457" spans="1:3">
      <c r="A457">
        <v>455</v>
      </c>
      <c r="B457">
        <v>730592.182888522</v>
      </c>
      <c r="C457">
        <v>2319967.14738368</v>
      </c>
    </row>
    <row r="458" spans="1:3">
      <c r="A458">
        <v>456</v>
      </c>
      <c r="B458">
        <v>730789.091367936</v>
      </c>
      <c r="C458">
        <v>2320044.20198838</v>
      </c>
    </row>
    <row r="459" spans="1:3">
      <c r="A459">
        <v>457</v>
      </c>
      <c r="B459">
        <v>730807.20272122</v>
      </c>
      <c r="C459">
        <v>2320051.29597316</v>
      </c>
    </row>
    <row r="460" spans="1:3">
      <c r="A460">
        <v>458</v>
      </c>
      <c r="B460">
        <v>730792.27017292</v>
      </c>
      <c r="C460">
        <v>2320043.07706952</v>
      </c>
    </row>
    <row r="461" spans="1:3">
      <c r="A461">
        <v>459</v>
      </c>
      <c r="B461">
        <v>730759.351973563</v>
      </c>
      <c r="C461">
        <v>2320034.78285028</v>
      </c>
    </row>
    <row r="462" spans="1:3">
      <c r="A462">
        <v>460</v>
      </c>
      <c r="B462">
        <v>731054.055315574</v>
      </c>
      <c r="C462">
        <v>2320147.40325091</v>
      </c>
    </row>
    <row r="463" spans="1:3">
      <c r="A463">
        <v>461</v>
      </c>
      <c r="B463">
        <v>730862.190919855</v>
      </c>
      <c r="C463">
        <v>2320071.12069176</v>
      </c>
    </row>
    <row r="464" spans="1:3">
      <c r="A464">
        <v>462</v>
      </c>
      <c r="B464">
        <v>730728.006237353</v>
      </c>
      <c r="C464">
        <v>2320018.5676374</v>
      </c>
    </row>
    <row r="465" spans="1:3">
      <c r="A465">
        <v>463</v>
      </c>
      <c r="B465">
        <v>730833.433486145</v>
      </c>
      <c r="C465">
        <v>2320060.39446815</v>
      </c>
    </row>
    <row r="466" spans="1:3">
      <c r="A466">
        <v>464</v>
      </c>
      <c r="B466">
        <v>730763.470312819</v>
      </c>
      <c r="C466">
        <v>2320035.1634222</v>
      </c>
    </row>
    <row r="467" spans="1:3">
      <c r="A467">
        <v>465</v>
      </c>
      <c r="B467">
        <v>730703.146375463</v>
      </c>
      <c r="C467">
        <v>2320010.00513367</v>
      </c>
    </row>
    <row r="468" spans="1:3">
      <c r="A468">
        <v>466</v>
      </c>
      <c r="B468">
        <v>730582.844434194</v>
      </c>
      <c r="C468">
        <v>2319966.35960691</v>
      </c>
    </row>
    <row r="469" spans="1:3">
      <c r="A469">
        <v>467</v>
      </c>
      <c r="B469">
        <v>730724.087762858</v>
      </c>
      <c r="C469">
        <v>2320016.35278273</v>
      </c>
    </row>
    <row r="470" spans="1:3">
      <c r="A470">
        <v>468</v>
      </c>
      <c r="B470">
        <v>730671.161305601</v>
      </c>
      <c r="C470">
        <v>2319995.91853478</v>
      </c>
    </row>
    <row r="471" spans="1:3">
      <c r="A471">
        <v>469</v>
      </c>
      <c r="B471">
        <v>730712.933957217</v>
      </c>
      <c r="C471">
        <v>2320013.64428983</v>
      </c>
    </row>
    <row r="472" spans="1:3">
      <c r="A472">
        <v>470</v>
      </c>
      <c r="B472">
        <v>730708.728756612</v>
      </c>
      <c r="C472">
        <v>2320013.33073426</v>
      </c>
    </row>
    <row r="473" spans="1:3">
      <c r="A473">
        <v>471</v>
      </c>
      <c r="B473">
        <v>730697.238140997</v>
      </c>
      <c r="C473">
        <v>2320009.120955</v>
      </c>
    </row>
    <row r="474" spans="1:3">
      <c r="A474">
        <v>472</v>
      </c>
      <c r="B474">
        <v>730699.270416736</v>
      </c>
      <c r="C474">
        <v>2320009.91925214</v>
      </c>
    </row>
    <row r="475" spans="1:3">
      <c r="A475">
        <v>473</v>
      </c>
      <c r="B475">
        <v>730671.02141485</v>
      </c>
      <c r="C475">
        <v>2319998.4041003</v>
      </c>
    </row>
    <row r="476" spans="1:3">
      <c r="A476">
        <v>474</v>
      </c>
      <c r="B476">
        <v>730688.496599483</v>
      </c>
      <c r="C476">
        <v>2320006.53767549</v>
      </c>
    </row>
    <row r="477" spans="1:3">
      <c r="A477">
        <v>475</v>
      </c>
      <c r="B477">
        <v>730686.01276751</v>
      </c>
      <c r="C477">
        <v>2320004.41055968</v>
      </c>
    </row>
    <row r="478" spans="1:3">
      <c r="A478">
        <v>476</v>
      </c>
      <c r="B478">
        <v>730615.207403866</v>
      </c>
      <c r="C478">
        <v>2319977.52940504</v>
      </c>
    </row>
    <row r="479" spans="1:3">
      <c r="A479">
        <v>477</v>
      </c>
      <c r="B479">
        <v>730692.471637025</v>
      </c>
      <c r="C479">
        <v>2320007.65219207</v>
      </c>
    </row>
    <row r="480" spans="1:3">
      <c r="A480">
        <v>478</v>
      </c>
      <c r="B480">
        <v>730694.179279153</v>
      </c>
      <c r="C480">
        <v>2320007.7995625</v>
      </c>
    </row>
    <row r="481" spans="1:3">
      <c r="A481">
        <v>479</v>
      </c>
      <c r="B481">
        <v>730685.92041246</v>
      </c>
      <c r="C481">
        <v>2320004.49484359</v>
      </c>
    </row>
    <row r="482" spans="1:3">
      <c r="A482">
        <v>480</v>
      </c>
      <c r="B482">
        <v>730694.375527435</v>
      </c>
      <c r="C482">
        <v>2320008.28614441</v>
      </c>
    </row>
    <row r="483" spans="1:3">
      <c r="A483">
        <v>481</v>
      </c>
      <c r="B483">
        <v>730647.249714582</v>
      </c>
      <c r="C483">
        <v>2319989.70244148</v>
      </c>
    </row>
    <row r="484" spans="1:3">
      <c r="A484">
        <v>482</v>
      </c>
      <c r="B484">
        <v>730650.498343003</v>
      </c>
      <c r="C484">
        <v>2319989.07179766</v>
      </c>
    </row>
    <row r="485" spans="1:3">
      <c r="A485">
        <v>483</v>
      </c>
      <c r="B485">
        <v>730662.954357839</v>
      </c>
      <c r="C485">
        <v>2319993.4539715</v>
      </c>
    </row>
    <row r="486" spans="1:3">
      <c r="A486">
        <v>484</v>
      </c>
      <c r="B486">
        <v>730720.578787328</v>
      </c>
      <c r="C486">
        <v>2320014.62268395</v>
      </c>
    </row>
    <row r="487" spans="1:3">
      <c r="A487">
        <v>485</v>
      </c>
      <c r="B487">
        <v>730687.885319255</v>
      </c>
      <c r="C487">
        <v>2320003.16717257</v>
      </c>
    </row>
    <row r="488" spans="1:3">
      <c r="A488">
        <v>486</v>
      </c>
      <c r="B488">
        <v>730672.411865289</v>
      </c>
      <c r="C488">
        <v>2319994.89966762</v>
      </c>
    </row>
    <row r="489" spans="1:3">
      <c r="A489">
        <v>487</v>
      </c>
      <c r="B489">
        <v>730657.757160322</v>
      </c>
      <c r="C489">
        <v>2319988.26877949</v>
      </c>
    </row>
    <row r="490" spans="1:3">
      <c r="A490">
        <v>488</v>
      </c>
      <c r="B490">
        <v>730696.108537161</v>
      </c>
      <c r="C490">
        <v>2320004.86848966</v>
      </c>
    </row>
    <row r="491" spans="1:3">
      <c r="A491">
        <v>489</v>
      </c>
      <c r="B491">
        <v>730703.750038259</v>
      </c>
      <c r="C491">
        <v>2320008.42671369</v>
      </c>
    </row>
    <row r="492" spans="1:3">
      <c r="A492">
        <v>490</v>
      </c>
      <c r="B492">
        <v>730680.225588751</v>
      </c>
      <c r="C492">
        <v>2320000.11369375</v>
      </c>
    </row>
    <row r="493" spans="1:3">
      <c r="A493">
        <v>491</v>
      </c>
      <c r="B493">
        <v>730640.410778136</v>
      </c>
      <c r="C493">
        <v>2319986.26045369</v>
      </c>
    </row>
    <row r="494" spans="1:3">
      <c r="A494">
        <v>492</v>
      </c>
      <c r="B494">
        <v>730629.889425734</v>
      </c>
      <c r="C494">
        <v>2319981.29983387</v>
      </c>
    </row>
    <row r="495" spans="1:3">
      <c r="A495">
        <v>493</v>
      </c>
      <c r="B495">
        <v>730547.336013841</v>
      </c>
      <c r="C495">
        <v>2319947.98632966</v>
      </c>
    </row>
    <row r="496" spans="1:3">
      <c r="A496">
        <v>494</v>
      </c>
      <c r="B496">
        <v>730693.428128316</v>
      </c>
      <c r="C496">
        <v>2320005.50395579</v>
      </c>
    </row>
    <row r="497" spans="1:3">
      <c r="A497">
        <v>495</v>
      </c>
      <c r="B497">
        <v>730682.360654573</v>
      </c>
      <c r="C497">
        <v>2320000.75796773</v>
      </c>
    </row>
    <row r="498" spans="1:3">
      <c r="A498">
        <v>496</v>
      </c>
      <c r="B498">
        <v>730680.677552136</v>
      </c>
      <c r="C498">
        <v>2320000.52354612</v>
      </c>
    </row>
    <row r="499" spans="1:3">
      <c r="A499">
        <v>497</v>
      </c>
      <c r="B499">
        <v>730693.20539117</v>
      </c>
      <c r="C499">
        <v>2320003.95792113</v>
      </c>
    </row>
    <row r="500" spans="1:3">
      <c r="A500">
        <v>498</v>
      </c>
      <c r="B500">
        <v>730708.018144669</v>
      </c>
      <c r="C500">
        <v>2320010.03326571</v>
      </c>
    </row>
    <row r="501" spans="1:3">
      <c r="A501">
        <v>499</v>
      </c>
      <c r="B501">
        <v>730696.235097687</v>
      </c>
      <c r="C501">
        <v>2320005.88455367</v>
      </c>
    </row>
    <row r="502" spans="1:3">
      <c r="A502">
        <v>500</v>
      </c>
      <c r="B502">
        <v>730768.209637735</v>
      </c>
      <c r="C502">
        <v>2320033.43687863</v>
      </c>
    </row>
    <row r="503" spans="1:3">
      <c r="A503">
        <v>501</v>
      </c>
      <c r="B503">
        <v>730731.636360625</v>
      </c>
      <c r="C503">
        <v>2320018.00671869</v>
      </c>
    </row>
    <row r="504" spans="1:3">
      <c r="A504">
        <v>502</v>
      </c>
      <c r="B504">
        <v>730791.186862056</v>
      </c>
      <c r="C504">
        <v>2320040.99126981</v>
      </c>
    </row>
    <row r="505" spans="1:3">
      <c r="A505">
        <v>503</v>
      </c>
      <c r="B505">
        <v>730728.044827185</v>
      </c>
      <c r="C505">
        <v>2320016.95854814</v>
      </c>
    </row>
    <row r="506" spans="1:3">
      <c r="A506">
        <v>504</v>
      </c>
      <c r="B506">
        <v>730810.50980566</v>
      </c>
      <c r="C506">
        <v>2320047.4854664</v>
      </c>
    </row>
    <row r="507" spans="1:3">
      <c r="A507">
        <v>505</v>
      </c>
      <c r="B507">
        <v>730742.49395787</v>
      </c>
      <c r="C507">
        <v>2320020.87362416</v>
      </c>
    </row>
    <row r="508" spans="1:3">
      <c r="A508">
        <v>506</v>
      </c>
      <c r="B508">
        <v>730696.725329505</v>
      </c>
      <c r="C508">
        <v>2320002.93807694</v>
      </c>
    </row>
    <row r="509" spans="1:3">
      <c r="A509">
        <v>507</v>
      </c>
      <c r="B509">
        <v>730733.733120155</v>
      </c>
      <c r="C509">
        <v>2320018.49267702</v>
      </c>
    </row>
    <row r="510" spans="1:3">
      <c r="A510">
        <v>508</v>
      </c>
      <c r="B510">
        <v>730657.295803352</v>
      </c>
      <c r="C510">
        <v>2319989.3863963</v>
      </c>
    </row>
    <row r="511" spans="1:3">
      <c r="A511">
        <v>509</v>
      </c>
      <c r="B511">
        <v>730734.43302528</v>
      </c>
      <c r="C511">
        <v>2320019.86558259</v>
      </c>
    </row>
    <row r="512" spans="1:3">
      <c r="A512">
        <v>510</v>
      </c>
      <c r="B512">
        <v>730716.523439019</v>
      </c>
      <c r="C512">
        <v>2320012.15622322</v>
      </c>
    </row>
    <row r="513" spans="1:3">
      <c r="A513">
        <v>511</v>
      </c>
      <c r="B513">
        <v>730679.305406071</v>
      </c>
      <c r="C513">
        <v>2319997.25630409</v>
      </c>
    </row>
    <row r="514" spans="1:3">
      <c r="A514">
        <v>512</v>
      </c>
      <c r="B514">
        <v>730688.511335003</v>
      </c>
      <c r="C514">
        <v>2320000.34008376</v>
      </c>
    </row>
    <row r="515" spans="1:3">
      <c r="A515">
        <v>513</v>
      </c>
      <c r="B515">
        <v>730676.114202889</v>
      </c>
      <c r="C515">
        <v>2319995.82367595</v>
      </c>
    </row>
    <row r="516" spans="1:3">
      <c r="A516">
        <v>514</v>
      </c>
      <c r="B516">
        <v>730703.577036404</v>
      </c>
      <c r="C516">
        <v>2320006.45096368</v>
      </c>
    </row>
    <row r="517" spans="1:3">
      <c r="A517">
        <v>515</v>
      </c>
      <c r="B517">
        <v>730662.223327366</v>
      </c>
      <c r="C517">
        <v>2319991.10623045</v>
      </c>
    </row>
    <row r="518" spans="1:3">
      <c r="A518">
        <v>516</v>
      </c>
      <c r="B518">
        <v>730670.475127713</v>
      </c>
      <c r="C518">
        <v>2319994.08172473</v>
      </c>
    </row>
    <row r="519" spans="1:3">
      <c r="A519">
        <v>517</v>
      </c>
      <c r="B519">
        <v>730670.390553787</v>
      </c>
      <c r="C519">
        <v>2319994.79531847</v>
      </c>
    </row>
    <row r="520" spans="1:3">
      <c r="A520">
        <v>518</v>
      </c>
      <c r="B520">
        <v>730683.64754834</v>
      </c>
      <c r="C520">
        <v>2319999.02239302</v>
      </c>
    </row>
    <row r="521" spans="1:3">
      <c r="A521">
        <v>519</v>
      </c>
      <c r="B521">
        <v>730684.86069681</v>
      </c>
      <c r="C521">
        <v>2319999.80246764</v>
      </c>
    </row>
    <row r="522" spans="1:3">
      <c r="A522">
        <v>520</v>
      </c>
      <c r="B522">
        <v>730664.492160692</v>
      </c>
      <c r="C522">
        <v>2319991.85300075</v>
      </c>
    </row>
    <row r="523" spans="1:3">
      <c r="A523">
        <v>521</v>
      </c>
      <c r="B523">
        <v>730687.949636248</v>
      </c>
      <c r="C523">
        <v>2320000.24130567</v>
      </c>
    </row>
    <row r="524" spans="1:3">
      <c r="A524">
        <v>522</v>
      </c>
      <c r="B524">
        <v>730684.852853623</v>
      </c>
      <c r="C524">
        <v>2319998.84528374</v>
      </c>
    </row>
    <row r="525" spans="1:3">
      <c r="A525">
        <v>523</v>
      </c>
      <c r="B525">
        <v>730644.381009047</v>
      </c>
      <c r="C525">
        <v>2319983.66040748</v>
      </c>
    </row>
    <row r="526" spans="1:3">
      <c r="A526">
        <v>524</v>
      </c>
      <c r="B526">
        <v>730648.458049899</v>
      </c>
      <c r="C526">
        <v>2319984.78186222</v>
      </c>
    </row>
    <row r="527" spans="1:3">
      <c r="A527">
        <v>525</v>
      </c>
      <c r="B527">
        <v>730635.708502102</v>
      </c>
      <c r="C527">
        <v>2319979.50475971</v>
      </c>
    </row>
    <row r="528" spans="1:3">
      <c r="A528">
        <v>526</v>
      </c>
      <c r="B528">
        <v>730655.920043724</v>
      </c>
      <c r="C528">
        <v>2319987.52081811</v>
      </c>
    </row>
    <row r="529" spans="1:3">
      <c r="A529">
        <v>527</v>
      </c>
      <c r="B529">
        <v>730628.476494287</v>
      </c>
      <c r="C529">
        <v>2319977.73230838</v>
      </c>
    </row>
    <row r="530" spans="1:3">
      <c r="A530">
        <v>528</v>
      </c>
      <c r="B530">
        <v>730643.04197812</v>
      </c>
      <c r="C530">
        <v>2319982.75705907</v>
      </c>
    </row>
    <row r="531" spans="1:3">
      <c r="A531">
        <v>529</v>
      </c>
      <c r="B531">
        <v>730629.018286899</v>
      </c>
      <c r="C531">
        <v>2319978.88211799</v>
      </c>
    </row>
    <row r="532" spans="1:3">
      <c r="A532">
        <v>530</v>
      </c>
      <c r="B532">
        <v>730657.06287288</v>
      </c>
      <c r="C532">
        <v>2319988.63602265</v>
      </c>
    </row>
    <row r="533" spans="1:3">
      <c r="A533">
        <v>531</v>
      </c>
      <c r="B533">
        <v>730609.713352255</v>
      </c>
      <c r="C533">
        <v>2319970.79360245</v>
      </c>
    </row>
    <row r="534" spans="1:3">
      <c r="A534">
        <v>532</v>
      </c>
      <c r="B534">
        <v>730666.16934804</v>
      </c>
      <c r="C534">
        <v>2319992.37270146</v>
      </c>
    </row>
    <row r="535" spans="1:3">
      <c r="A535">
        <v>533</v>
      </c>
      <c r="B535">
        <v>730689.44655235</v>
      </c>
      <c r="C535">
        <v>2320001.70088795</v>
      </c>
    </row>
    <row r="536" spans="1:3">
      <c r="A536">
        <v>534</v>
      </c>
      <c r="B536">
        <v>730671.350273943</v>
      </c>
      <c r="C536">
        <v>2319994.45010223</v>
      </c>
    </row>
    <row r="537" spans="1:3">
      <c r="A537">
        <v>535</v>
      </c>
      <c r="B537">
        <v>730650.067815763</v>
      </c>
      <c r="C537">
        <v>2319986.7473635</v>
      </c>
    </row>
    <row r="538" spans="1:3">
      <c r="A538">
        <v>536</v>
      </c>
      <c r="B538">
        <v>730654.757815438</v>
      </c>
      <c r="C538">
        <v>2319987.80683967</v>
      </c>
    </row>
    <row r="539" spans="1:3">
      <c r="A539">
        <v>537</v>
      </c>
      <c r="B539">
        <v>730692.44125366</v>
      </c>
      <c r="C539">
        <v>2320001.90205822</v>
      </c>
    </row>
    <row r="540" spans="1:3">
      <c r="A540">
        <v>538</v>
      </c>
      <c r="B540">
        <v>730644.415186421</v>
      </c>
      <c r="C540">
        <v>2319983.92596655</v>
      </c>
    </row>
    <row r="541" spans="1:3">
      <c r="A541">
        <v>539</v>
      </c>
      <c r="B541">
        <v>730670.897137647</v>
      </c>
      <c r="C541">
        <v>2319994.2125547</v>
      </c>
    </row>
    <row r="542" spans="1:3">
      <c r="A542">
        <v>540</v>
      </c>
      <c r="B542">
        <v>730686.229794284</v>
      </c>
      <c r="C542">
        <v>2319999.81338265</v>
      </c>
    </row>
    <row r="543" spans="1:3">
      <c r="A543">
        <v>541</v>
      </c>
      <c r="B543">
        <v>730687.182640692</v>
      </c>
      <c r="C543">
        <v>2320000.36250452</v>
      </c>
    </row>
    <row r="544" spans="1:3">
      <c r="A544">
        <v>542</v>
      </c>
      <c r="B544">
        <v>730678.502431791</v>
      </c>
      <c r="C544">
        <v>2319997.18039502</v>
      </c>
    </row>
    <row r="545" spans="1:3">
      <c r="A545">
        <v>543</v>
      </c>
      <c r="B545">
        <v>730695.047845886</v>
      </c>
      <c r="C545">
        <v>2320003.59646441</v>
      </c>
    </row>
    <row r="546" spans="1:3">
      <c r="A546">
        <v>544</v>
      </c>
      <c r="B546">
        <v>730692.788910649</v>
      </c>
      <c r="C546">
        <v>2320002.61822791</v>
      </c>
    </row>
    <row r="547" spans="1:3">
      <c r="A547">
        <v>545</v>
      </c>
      <c r="B547">
        <v>730672.539236791</v>
      </c>
      <c r="C547">
        <v>2319995.53798193</v>
      </c>
    </row>
    <row r="548" spans="1:3">
      <c r="A548">
        <v>546</v>
      </c>
      <c r="B548">
        <v>730669.457433795</v>
      </c>
      <c r="C548">
        <v>2319994.20627847</v>
      </c>
    </row>
    <row r="549" spans="1:3">
      <c r="A549">
        <v>547</v>
      </c>
      <c r="B549">
        <v>730677.701245238</v>
      </c>
      <c r="C549">
        <v>2319997.6574727</v>
      </c>
    </row>
    <row r="550" spans="1:3">
      <c r="A550">
        <v>548</v>
      </c>
      <c r="B550">
        <v>730672.135987416</v>
      </c>
      <c r="C550">
        <v>2319995.56464048</v>
      </c>
    </row>
    <row r="551" spans="1:3">
      <c r="A551">
        <v>549</v>
      </c>
      <c r="B551">
        <v>730676.110359759</v>
      </c>
      <c r="C551">
        <v>2319996.88741362</v>
      </c>
    </row>
    <row r="552" spans="1:3">
      <c r="A552">
        <v>550</v>
      </c>
      <c r="B552">
        <v>730676.480838083</v>
      </c>
      <c r="C552">
        <v>2319997.19203646</v>
      </c>
    </row>
    <row r="553" spans="1:3">
      <c r="A553">
        <v>551</v>
      </c>
      <c r="B553">
        <v>730657.827519857</v>
      </c>
      <c r="C553">
        <v>2319990.19069937</v>
      </c>
    </row>
    <row r="554" spans="1:3">
      <c r="A554">
        <v>552</v>
      </c>
      <c r="B554">
        <v>730674.798209718</v>
      </c>
      <c r="C554">
        <v>2319996.30492189</v>
      </c>
    </row>
    <row r="555" spans="1:3">
      <c r="A555">
        <v>553</v>
      </c>
      <c r="B555">
        <v>730676.061220252</v>
      </c>
      <c r="C555">
        <v>2319997.18065515</v>
      </c>
    </row>
    <row r="556" spans="1:3">
      <c r="A556">
        <v>554</v>
      </c>
      <c r="B556">
        <v>730678.510595706</v>
      </c>
      <c r="C556">
        <v>2319998.06462547</v>
      </c>
    </row>
    <row r="557" spans="1:3">
      <c r="A557">
        <v>555</v>
      </c>
      <c r="B557">
        <v>730663.19587353</v>
      </c>
      <c r="C557">
        <v>2319992.36313163</v>
      </c>
    </row>
    <row r="558" spans="1:3">
      <c r="A558">
        <v>556</v>
      </c>
      <c r="B558">
        <v>730685.349992508</v>
      </c>
      <c r="C558">
        <v>2320000.97158756</v>
      </c>
    </row>
    <row r="559" spans="1:3">
      <c r="A559">
        <v>557</v>
      </c>
      <c r="B559">
        <v>730681.979861127</v>
      </c>
      <c r="C559">
        <v>2319999.61088996</v>
      </c>
    </row>
    <row r="560" spans="1:3">
      <c r="A560">
        <v>558</v>
      </c>
      <c r="B560">
        <v>730690.433721091</v>
      </c>
      <c r="C560">
        <v>2320003.01838668</v>
      </c>
    </row>
    <row r="561" spans="1:3">
      <c r="A561">
        <v>559</v>
      </c>
      <c r="B561">
        <v>730666.53268043</v>
      </c>
      <c r="C561">
        <v>2319993.97126151</v>
      </c>
    </row>
    <row r="562" spans="1:3">
      <c r="A562">
        <v>560</v>
      </c>
      <c r="B562">
        <v>730671.133735952</v>
      </c>
      <c r="C562">
        <v>2319995.62263433</v>
      </c>
    </row>
    <row r="563" spans="1:3">
      <c r="A563">
        <v>561</v>
      </c>
      <c r="B563">
        <v>730683.645141875</v>
      </c>
      <c r="C563">
        <v>2320000.09262</v>
      </c>
    </row>
    <row r="564" spans="1:3">
      <c r="A564">
        <v>562</v>
      </c>
      <c r="B564">
        <v>730689.899901591</v>
      </c>
      <c r="C564">
        <v>2320002.66913023</v>
      </c>
    </row>
    <row r="565" spans="1:3">
      <c r="A565">
        <v>563</v>
      </c>
      <c r="B565">
        <v>730673.761097496</v>
      </c>
      <c r="C565">
        <v>2319996.2589572</v>
      </c>
    </row>
    <row r="566" spans="1:3">
      <c r="A566">
        <v>564</v>
      </c>
      <c r="B566">
        <v>730688.959057909</v>
      </c>
      <c r="C566">
        <v>2320001.96909599</v>
      </c>
    </row>
    <row r="567" spans="1:3">
      <c r="A567">
        <v>565</v>
      </c>
      <c r="B567">
        <v>730698.875682591</v>
      </c>
      <c r="C567">
        <v>2320006.07196362</v>
      </c>
    </row>
    <row r="568" spans="1:3">
      <c r="A568">
        <v>566</v>
      </c>
      <c r="B568">
        <v>730686.139046472</v>
      </c>
      <c r="C568">
        <v>2320001.35054006</v>
      </c>
    </row>
    <row r="569" spans="1:3">
      <c r="A569">
        <v>567</v>
      </c>
      <c r="B569">
        <v>730691.506993389</v>
      </c>
      <c r="C569">
        <v>2320003.16009079</v>
      </c>
    </row>
    <row r="570" spans="1:3">
      <c r="A570">
        <v>568</v>
      </c>
      <c r="B570">
        <v>730673.156224777</v>
      </c>
      <c r="C570">
        <v>2319996.19711641</v>
      </c>
    </row>
    <row r="571" spans="1:3">
      <c r="A571">
        <v>569</v>
      </c>
      <c r="B571">
        <v>730661.6351578</v>
      </c>
      <c r="C571">
        <v>2319992.11527003</v>
      </c>
    </row>
    <row r="572" spans="1:3">
      <c r="A572">
        <v>570</v>
      </c>
      <c r="B572">
        <v>730670.576543428</v>
      </c>
      <c r="C572">
        <v>2319995.21777553</v>
      </c>
    </row>
    <row r="573" spans="1:3">
      <c r="A573">
        <v>571</v>
      </c>
      <c r="B573">
        <v>730676.25102814</v>
      </c>
      <c r="C573">
        <v>2319997.52990304</v>
      </c>
    </row>
    <row r="574" spans="1:3">
      <c r="A574">
        <v>572</v>
      </c>
      <c r="B574">
        <v>730675.743508302</v>
      </c>
      <c r="C574">
        <v>2319997.15653514</v>
      </c>
    </row>
    <row r="575" spans="1:3">
      <c r="A575">
        <v>573</v>
      </c>
      <c r="B575">
        <v>730671.59131386</v>
      </c>
      <c r="C575">
        <v>2319995.73793624</v>
      </c>
    </row>
    <row r="576" spans="1:3">
      <c r="A576">
        <v>574</v>
      </c>
      <c r="B576">
        <v>730669.090754448</v>
      </c>
      <c r="C576">
        <v>2319994.81892965</v>
      </c>
    </row>
    <row r="577" spans="1:3">
      <c r="A577">
        <v>575</v>
      </c>
      <c r="B577">
        <v>730673.218665685</v>
      </c>
      <c r="C577">
        <v>2319996.37329108</v>
      </c>
    </row>
    <row r="578" spans="1:3">
      <c r="A578">
        <v>576</v>
      </c>
      <c r="B578">
        <v>730665.034741118</v>
      </c>
      <c r="C578">
        <v>2319992.86362434</v>
      </c>
    </row>
    <row r="579" spans="1:3">
      <c r="A579">
        <v>577</v>
      </c>
      <c r="B579">
        <v>730675.370732085</v>
      </c>
      <c r="C579">
        <v>2319997.13492899</v>
      </c>
    </row>
    <row r="580" spans="1:3">
      <c r="A580">
        <v>578</v>
      </c>
      <c r="B580">
        <v>730666.594951061</v>
      </c>
      <c r="C580">
        <v>2319993.91617164</v>
      </c>
    </row>
    <row r="581" spans="1:3">
      <c r="A581">
        <v>579</v>
      </c>
      <c r="B581">
        <v>730668.629381938</v>
      </c>
      <c r="C581">
        <v>2319994.57308243</v>
      </c>
    </row>
    <row r="582" spans="1:3">
      <c r="A582">
        <v>580</v>
      </c>
      <c r="B582">
        <v>730670.032740121</v>
      </c>
      <c r="C582">
        <v>2319995.06596115</v>
      </c>
    </row>
    <row r="583" spans="1:3">
      <c r="A583">
        <v>581</v>
      </c>
      <c r="B583">
        <v>730663.847524417</v>
      </c>
      <c r="C583">
        <v>2319992.89868946</v>
      </c>
    </row>
    <row r="584" spans="1:3">
      <c r="A584">
        <v>582</v>
      </c>
      <c r="B584">
        <v>730668.147219724</v>
      </c>
      <c r="C584">
        <v>2319994.5797208</v>
      </c>
    </row>
    <row r="585" spans="1:3">
      <c r="A585">
        <v>583</v>
      </c>
      <c r="B585">
        <v>730660.377357852</v>
      </c>
      <c r="C585">
        <v>2319991.5772481</v>
      </c>
    </row>
    <row r="586" spans="1:3">
      <c r="A586">
        <v>584</v>
      </c>
      <c r="B586">
        <v>730666.137562564</v>
      </c>
      <c r="C586">
        <v>2319993.94692943</v>
      </c>
    </row>
    <row r="587" spans="1:3">
      <c r="A587">
        <v>585</v>
      </c>
      <c r="B587">
        <v>730662.686993206</v>
      </c>
      <c r="C587">
        <v>2319992.49609722</v>
      </c>
    </row>
    <row r="588" spans="1:3">
      <c r="A588">
        <v>586</v>
      </c>
      <c r="B588">
        <v>730651.609869608</v>
      </c>
      <c r="C588">
        <v>2319988.38813454</v>
      </c>
    </row>
    <row r="589" spans="1:3">
      <c r="A589">
        <v>587</v>
      </c>
      <c r="B589">
        <v>730662.6866064</v>
      </c>
      <c r="C589">
        <v>2319992.28504816</v>
      </c>
    </row>
    <row r="590" spans="1:3">
      <c r="A590">
        <v>588</v>
      </c>
      <c r="B590">
        <v>730676.655253554</v>
      </c>
      <c r="C590">
        <v>2319997.73927417</v>
      </c>
    </row>
    <row r="591" spans="1:3">
      <c r="A591">
        <v>589</v>
      </c>
      <c r="B591">
        <v>730677.888486832</v>
      </c>
      <c r="C591">
        <v>2319998.19854028</v>
      </c>
    </row>
    <row r="592" spans="1:3">
      <c r="A592">
        <v>590</v>
      </c>
      <c r="B592">
        <v>730675.653330384</v>
      </c>
      <c r="C592">
        <v>2319997.2076997</v>
      </c>
    </row>
    <row r="593" spans="1:3">
      <c r="A593">
        <v>591</v>
      </c>
      <c r="B593">
        <v>730684.913562531</v>
      </c>
      <c r="C593">
        <v>2320000.79245028</v>
      </c>
    </row>
    <row r="594" spans="1:3">
      <c r="A594">
        <v>592</v>
      </c>
      <c r="B594">
        <v>730687.67270902</v>
      </c>
      <c r="C594">
        <v>2320001.97316435</v>
      </c>
    </row>
    <row r="595" spans="1:3">
      <c r="A595">
        <v>593</v>
      </c>
      <c r="B595">
        <v>730681.547263217</v>
      </c>
      <c r="C595">
        <v>2319999.23698512</v>
      </c>
    </row>
    <row r="596" spans="1:3">
      <c r="A596">
        <v>594</v>
      </c>
      <c r="B596">
        <v>730681.162224182</v>
      </c>
      <c r="C596">
        <v>2319999.1009197</v>
      </c>
    </row>
    <row r="597" spans="1:3">
      <c r="A597">
        <v>595</v>
      </c>
      <c r="B597">
        <v>730676.235533515</v>
      </c>
      <c r="C597">
        <v>2319997.30443944</v>
      </c>
    </row>
    <row r="598" spans="1:3">
      <c r="A598">
        <v>596</v>
      </c>
      <c r="B598">
        <v>730681.896404216</v>
      </c>
      <c r="C598">
        <v>2319999.34409755</v>
      </c>
    </row>
    <row r="599" spans="1:3">
      <c r="A599">
        <v>597</v>
      </c>
      <c r="B599">
        <v>730689.440984175</v>
      </c>
      <c r="C599">
        <v>2320002.20137853</v>
      </c>
    </row>
    <row r="600" spans="1:3">
      <c r="A600">
        <v>598</v>
      </c>
      <c r="B600">
        <v>730678.078356082</v>
      </c>
      <c r="C600">
        <v>2319997.88044936</v>
      </c>
    </row>
    <row r="601" spans="1:3">
      <c r="A601">
        <v>599</v>
      </c>
      <c r="B601">
        <v>730678.110075154</v>
      </c>
      <c r="C601">
        <v>2319997.9562952</v>
      </c>
    </row>
    <row r="602" spans="1:3">
      <c r="A602">
        <v>600</v>
      </c>
      <c r="B602">
        <v>730677.151687565</v>
      </c>
      <c r="C602">
        <v>2319997.60774859</v>
      </c>
    </row>
    <row r="603" spans="1:3">
      <c r="A603">
        <v>601</v>
      </c>
      <c r="B603">
        <v>730685.147836589</v>
      </c>
      <c r="C603">
        <v>2320000.5203499</v>
      </c>
    </row>
    <row r="604" spans="1:3">
      <c r="A604">
        <v>602</v>
      </c>
      <c r="B604">
        <v>730691.185480081</v>
      </c>
      <c r="C604">
        <v>2320002.75120891</v>
      </c>
    </row>
    <row r="605" spans="1:3">
      <c r="A605">
        <v>603</v>
      </c>
      <c r="B605">
        <v>730676.48094266</v>
      </c>
      <c r="C605">
        <v>2319997.23743796</v>
      </c>
    </row>
    <row r="606" spans="1:3">
      <c r="A606">
        <v>604</v>
      </c>
      <c r="B606">
        <v>730674.813179267</v>
      </c>
      <c r="C606">
        <v>2319996.51833103</v>
      </c>
    </row>
    <row r="607" spans="1:3">
      <c r="A607">
        <v>605</v>
      </c>
      <c r="B607">
        <v>730670.013572831</v>
      </c>
      <c r="C607">
        <v>2319994.80687332</v>
      </c>
    </row>
    <row r="608" spans="1:3">
      <c r="A608">
        <v>606</v>
      </c>
      <c r="B608">
        <v>730671.575713774</v>
      </c>
      <c r="C608">
        <v>2319995.23496091</v>
      </c>
    </row>
    <row r="609" spans="1:3">
      <c r="A609">
        <v>607</v>
      </c>
      <c r="B609">
        <v>730657.074065791</v>
      </c>
      <c r="C609">
        <v>2319989.56089252</v>
      </c>
    </row>
    <row r="610" spans="1:3">
      <c r="A610">
        <v>608</v>
      </c>
      <c r="B610">
        <v>730653.035981525</v>
      </c>
      <c r="C610">
        <v>2319987.87504654</v>
      </c>
    </row>
    <row r="611" spans="1:3">
      <c r="A611">
        <v>609</v>
      </c>
      <c r="B611">
        <v>730661.772963933</v>
      </c>
      <c r="C611">
        <v>2319991.39053979</v>
      </c>
    </row>
    <row r="612" spans="1:3">
      <c r="A612">
        <v>610</v>
      </c>
      <c r="B612">
        <v>730652.266688088</v>
      </c>
      <c r="C612">
        <v>2319987.81959361</v>
      </c>
    </row>
    <row r="613" spans="1:3">
      <c r="A613">
        <v>611</v>
      </c>
      <c r="B613">
        <v>730657.175478445</v>
      </c>
      <c r="C613">
        <v>2319989.55489057</v>
      </c>
    </row>
    <row r="614" spans="1:3">
      <c r="A614">
        <v>612</v>
      </c>
      <c r="B614">
        <v>730657.928589072</v>
      </c>
      <c r="C614">
        <v>2319990.1978274</v>
      </c>
    </row>
    <row r="615" spans="1:3">
      <c r="A615">
        <v>613</v>
      </c>
      <c r="B615">
        <v>730653.112069253</v>
      </c>
      <c r="C615">
        <v>2319988.07284351</v>
      </c>
    </row>
    <row r="616" spans="1:3">
      <c r="A616">
        <v>614</v>
      </c>
      <c r="B616">
        <v>730655.678604336</v>
      </c>
      <c r="C616">
        <v>2319988.85577349</v>
      </c>
    </row>
    <row r="617" spans="1:3">
      <c r="A617">
        <v>615</v>
      </c>
      <c r="B617">
        <v>730659.717018011</v>
      </c>
      <c r="C617">
        <v>2319990.53179975</v>
      </c>
    </row>
    <row r="618" spans="1:3">
      <c r="A618">
        <v>616</v>
      </c>
      <c r="B618">
        <v>730658.578136048</v>
      </c>
      <c r="C618">
        <v>2319990.20084536</v>
      </c>
    </row>
    <row r="619" spans="1:3">
      <c r="A619">
        <v>617</v>
      </c>
      <c r="B619">
        <v>730656.211947736</v>
      </c>
      <c r="C619">
        <v>2319989.25274426</v>
      </c>
    </row>
    <row r="620" spans="1:3">
      <c r="A620">
        <v>618</v>
      </c>
      <c r="B620">
        <v>730658.140560678</v>
      </c>
      <c r="C620">
        <v>2319990.02339714</v>
      </c>
    </row>
    <row r="621" spans="1:3">
      <c r="A621">
        <v>619</v>
      </c>
      <c r="B621">
        <v>730659.990502595</v>
      </c>
      <c r="C621">
        <v>2319990.58887822</v>
      </c>
    </row>
    <row r="622" spans="1:3">
      <c r="A622">
        <v>620</v>
      </c>
      <c r="B622">
        <v>730651.379283598</v>
      </c>
      <c r="C622">
        <v>2319987.3594576</v>
      </c>
    </row>
    <row r="623" spans="1:3">
      <c r="A623">
        <v>621</v>
      </c>
      <c r="B623">
        <v>730657.052362478</v>
      </c>
      <c r="C623">
        <v>2319989.48334711</v>
      </c>
    </row>
    <row r="624" spans="1:3">
      <c r="A624">
        <v>622</v>
      </c>
      <c r="B624">
        <v>730663.753158534</v>
      </c>
      <c r="C624">
        <v>2319991.99197863</v>
      </c>
    </row>
    <row r="625" spans="1:3">
      <c r="A625">
        <v>623</v>
      </c>
      <c r="B625">
        <v>730660.037483101</v>
      </c>
      <c r="C625">
        <v>2319990.46841469</v>
      </c>
    </row>
    <row r="626" spans="1:3">
      <c r="A626">
        <v>624</v>
      </c>
      <c r="B626">
        <v>730660.462426803</v>
      </c>
      <c r="C626">
        <v>2319990.63282788</v>
      </c>
    </row>
    <row r="627" spans="1:3">
      <c r="A627">
        <v>625</v>
      </c>
      <c r="B627">
        <v>730664.566072519</v>
      </c>
      <c r="C627">
        <v>2319992.15945129</v>
      </c>
    </row>
    <row r="628" spans="1:3">
      <c r="A628">
        <v>626</v>
      </c>
      <c r="B628">
        <v>730656.518267866</v>
      </c>
      <c r="C628">
        <v>2319989.1328804</v>
      </c>
    </row>
    <row r="629" spans="1:3">
      <c r="A629">
        <v>627</v>
      </c>
      <c r="B629">
        <v>730660.864093485</v>
      </c>
      <c r="C629">
        <v>2319990.94018523</v>
      </c>
    </row>
    <row r="630" spans="1:3">
      <c r="A630">
        <v>628</v>
      </c>
      <c r="B630">
        <v>730659.803547671</v>
      </c>
      <c r="C630">
        <v>2319990.54421088</v>
      </c>
    </row>
    <row r="631" spans="1:3">
      <c r="A631">
        <v>629</v>
      </c>
      <c r="B631">
        <v>730660.330347062</v>
      </c>
      <c r="C631">
        <v>2319990.78789022</v>
      </c>
    </row>
    <row r="632" spans="1:3">
      <c r="A632">
        <v>630</v>
      </c>
      <c r="B632">
        <v>730661.318668943</v>
      </c>
      <c r="C632">
        <v>2319991.18960025</v>
      </c>
    </row>
    <row r="633" spans="1:3">
      <c r="A633">
        <v>631</v>
      </c>
      <c r="B633">
        <v>730659.937352336</v>
      </c>
      <c r="C633">
        <v>2319990.65874419</v>
      </c>
    </row>
    <row r="634" spans="1:3">
      <c r="A634">
        <v>632</v>
      </c>
      <c r="B634">
        <v>730662.394641005</v>
      </c>
      <c r="C634">
        <v>2319991.63457846</v>
      </c>
    </row>
    <row r="635" spans="1:3">
      <c r="A635">
        <v>633</v>
      </c>
      <c r="B635">
        <v>730656.422535235</v>
      </c>
      <c r="C635">
        <v>2319989.32586699</v>
      </c>
    </row>
    <row r="636" spans="1:3">
      <c r="A636">
        <v>634</v>
      </c>
      <c r="B636">
        <v>730661.93555332</v>
      </c>
      <c r="C636">
        <v>2319991.46600788</v>
      </c>
    </row>
    <row r="637" spans="1:3">
      <c r="A637">
        <v>635</v>
      </c>
      <c r="B637">
        <v>730662.670261411</v>
      </c>
      <c r="C637">
        <v>2319991.63483103</v>
      </c>
    </row>
    <row r="638" spans="1:3">
      <c r="A638">
        <v>636</v>
      </c>
      <c r="B638">
        <v>730661.927725526</v>
      </c>
      <c r="C638">
        <v>2319991.33419348</v>
      </c>
    </row>
    <row r="639" spans="1:3">
      <c r="A639">
        <v>637</v>
      </c>
      <c r="B639">
        <v>730661.742691083</v>
      </c>
      <c r="C639">
        <v>2319991.21100469</v>
      </c>
    </row>
    <row r="640" spans="1:3">
      <c r="A640">
        <v>638</v>
      </c>
      <c r="B640">
        <v>730662.223212093</v>
      </c>
      <c r="C640">
        <v>2319991.42993817</v>
      </c>
    </row>
    <row r="641" spans="1:3">
      <c r="A641">
        <v>639</v>
      </c>
      <c r="B641">
        <v>730667.178102436</v>
      </c>
      <c r="C641">
        <v>2319993.15620596</v>
      </c>
    </row>
    <row r="642" spans="1:3">
      <c r="A642">
        <v>640</v>
      </c>
      <c r="B642">
        <v>730667.235024048</v>
      </c>
      <c r="C642">
        <v>2319993.1964146</v>
      </c>
    </row>
    <row r="643" spans="1:3">
      <c r="A643">
        <v>641</v>
      </c>
      <c r="B643">
        <v>730664.520468779</v>
      </c>
      <c r="C643">
        <v>2319992.15634759</v>
      </c>
    </row>
    <row r="644" spans="1:3">
      <c r="A644">
        <v>642</v>
      </c>
      <c r="B644">
        <v>730670.484633222</v>
      </c>
      <c r="C644">
        <v>2319994.36135539</v>
      </c>
    </row>
    <row r="645" spans="1:3">
      <c r="A645">
        <v>643</v>
      </c>
      <c r="B645">
        <v>730670.542999661</v>
      </c>
      <c r="C645">
        <v>2319994.48235983</v>
      </c>
    </row>
    <row r="646" spans="1:3">
      <c r="A646">
        <v>644</v>
      </c>
      <c r="B646">
        <v>730663.277196205</v>
      </c>
      <c r="C646">
        <v>2319991.70047461</v>
      </c>
    </row>
    <row r="647" spans="1:3">
      <c r="A647">
        <v>645</v>
      </c>
      <c r="B647">
        <v>730662.449803981</v>
      </c>
      <c r="C647">
        <v>2319991.38094233</v>
      </c>
    </row>
    <row r="648" spans="1:3">
      <c r="A648">
        <v>646</v>
      </c>
      <c r="B648">
        <v>730659.457181757</v>
      </c>
      <c r="C648">
        <v>2319990.19179938</v>
      </c>
    </row>
    <row r="649" spans="1:3">
      <c r="A649">
        <v>647</v>
      </c>
      <c r="B649">
        <v>730658.415409501</v>
      </c>
      <c r="C649">
        <v>2319989.77405489</v>
      </c>
    </row>
    <row r="650" spans="1:3">
      <c r="A650">
        <v>648</v>
      </c>
      <c r="B650">
        <v>730660.867262341</v>
      </c>
      <c r="C650">
        <v>2319990.65008253</v>
      </c>
    </row>
    <row r="651" spans="1:3">
      <c r="A651">
        <v>649</v>
      </c>
      <c r="B651">
        <v>730658.644785343</v>
      </c>
      <c r="C651">
        <v>2319989.83634972</v>
      </c>
    </row>
    <row r="652" spans="1:3">
      <c r="A652">
        <v>650</v>
      </c>
      <c r="B652">
        <v>730656.83949467</v>
      </c>
      <c r="C652">
        <v>2319989.15176398</v>
      </c>
    </row>
    <row r="653" spans="1:3">
      <c r="A653">
        <v>651</v>
      </c>
      <c r="B653">
        <v>730658.83771184</v>
      </c>
      <c r="C653">
        <v>2319990.01365388</v>
      </c>
    </row>
    <row r="654" spans="1:3">
      <c r="A654">
        <v>652</v>
      </c>
      <c r="B654">
        <v>730661.510056838</v>
      </c>
      <c r="C654">
        <v>2319990.93501476</v>
      </c>
    </row>
    <row r="655" spans="1:3">
      <c r="A655">
        <v>653</v>
      </c>
      <c r="B655">
        <v>730658.681558361</v>
      </c>
      <c r="C655">
        <v>2319989.79873913</v>
      </c>
    </row>
    <row r="656" spans="1:3">
      <c r="A656">
        <v>654</v>
      </c>
      <c r="B656">
        <v>730657.236002771</v>
      </c>
      <c r="C656">
        <v>2319989.21666375</v>
      </c>
    </row>
    <row r="657" spans="1:3">
      <c r="A657">
        <v>655</v>
      </c>
      <c r="B657">
        <v>730657.584884127</v>
      </c>
      <c r="C657">
        <v>2319989.41754171</v>
      </c>
    </row>
    <row r="658" spans="1:3">
      <c r="A658">
        <v>656</v>
      </c>
      <c r="B658">
        <v>730658.638175869</v>
      </c>
      <c r="C658">
        <v>2319989.83342366</v>
      </c>
    </row>
    <row r="659" spans="1:3">
      <c r="A659">
        <v>657</v>
      </c>
      <c r="B659">
        <v>730660.408117525</v>
      </c>
      <c r="C659">
        <v>2319990.50955312</v>
      </c>
    </row>
    <row r="660" spans="1:3">
      <c r="A660">
        <v>658</v>
      </c>
      <c r="B660">
        <v>730656.01339643</v>
      </c>
      <c r="C660">
        <v>2319988.96904553</v>
      </c>
    </row>
    <row r="661" spans="1:3">
      <c r="A661">
        <v>659</v>
      </c>
      <c r="B661">
        <v>730660.750298081</v>
      </c>
      <c r="C661">
        <v>2319990.62419719</v>
      </c>
    </row>
    <row r="662" spans="1:3">
      <c r="A662">
        <v>660</v>
      </c>
      <c r="B662">
        <v>730663.030207407</v>
      </c>
      <c r="C662">
        <v>2319991.46271843</v>
      </c>
    </row>
    <row r="663" spans="1:3">
      <c r="A663">
        <v>661</v>
      </c>
      <c r="B663">
        <v>730657.56980633</v>
      </c>
      <c r="C663">
        <v>2319989.45126075</v>
      </c>
    </row>
    <row r="664" spans="1:3">
      <c r="A664">
        <v>662</v>
      </c>
      <c r="B664">
        <v>730659.663327978</v>
      </c>
      <c r="C664">
        <v>2319990.18204748</v>
      </c>
    </row>
    <row r="665" spans="1:3">
      <c r="A665">
        <v>663</v>
      </c>
      <c r="B665">
        <v>730663.795265028</v>
      </c>
      <c r="C665">
        <v>2319991.84351719</v>
      </c>
    </row>
    <row r="666" spans="1:3">
      <c r="A666">
        <v>664</v>
      </c>
      <c r="B666">
        <v>730661.465658917</v>
      </c>
      <c r="C666">
        <v>2319990.90658776</v>
      </c>
    </row>
    <row r="667" spans="1:3">
      <c r="A667">
        <v>665</v>
      </c>
      <c r="B667">
        <v>730661.818521991</v>
      </c>
      <c r="C667">
        <v>2319991.02404938</v>
      </c>
    </row>
    <row r="668" spans="1:3">
      <c r="A668">
        <v>666</v>
      </c>
      <c r="B668">
        <v>730661.161345155</v>
      </c>
      <c r="C668">
        <v>2319990.75811404</v>
      </c>
    </row>
    <row r="669" spans="1:3">
      <c r="A669">
        <v>667</v>
      </c>
      <c r="B669">
        <v>730663.995150998</v>
      </c>
      <c r="C669">
        <v>2319991.84646305</v>
      </c>
    </row>
    <row r="670" spans="1:3">
      <c r="A670">
        <v>668</v>
      </c>
      <c r="B670">
        <v>730663.180446963</v>
      </c>
      <c r="C670">
        <v>2319991.5268537</v>
      </c>
    </row>
    <row r="671" spans="1:3">
      <c r="A671">
        <v>669</v>
      </c>
      <c r="B671">
        <v>730664.026109705</v>
      </c>
      <c r="C671">
        <v>2319991.81772468</v>
      </c>
    </row>
    <row r="672" spans="1:3">
      <c r="A672">
        <v>670</v>
      </c>
      <c r="B672">
        <v>730664.387228029</v>
      </c>
      <c r="C672">
        <v>2319991.96275549</v>
      </c>
    </row>
    <row r="673" spans="1:3">
      <c r="A673">
        <v>671</v>
      </c>
      <c r="B673">
        <v>730664.779492248</v>
      </c>
      <c r="C673">
        <v>2319992.09204034</v>
      </c>
    </row>
    <row r="674" spans="1:3">
      <c r="A674">
        <v>672</v>
      </c>
      <c r="B674">
        <v>730664.480683326</v>
      </c>
      <c r="C674">
        <v>2319992.03221027</v>
      </c>
    </row>
    <row r="675" spans="1:3">
      <c r="A675">
        <v>673</v>
      </c>
      <c r="B675">
        <v>730663.443790812</v>
      </c>
      <c r="C675">
        <v>2319991.64284053</v>
      </c>
    </row>
    <row r="676" spans="1:3">
      <c r="A676">
        <v>674</v>
      </c>
      <c r="B676">
        <v>730663.733372268</v>
      </c>
      <c r="C676">
        <v>2319991.67415322</v>
      </c>
    </row>
    <row r="677" spans="1:3">
      <c r="A677">
        <v>675</v>
      </c>
      <c r="B677">
        <v>730664.146337137</v>
      </c>
      <c r="C677">
        <v>2319991.83584447</v>
      </c>
    </row>
    <row r="678" spans="1:3">
      <c r="A678">
        <v>676</v>
      </c>
      <c r="B678">
        <v>730662.906248638</v>
      </c>
      <c r="C678">
        <v>2319991.39405367</v>
      </c>
    </row>
    <row r="679" spans="1:3">
      <c r="A679">
        <v>677</v>
      </c>
      <c r="B679">
        <v>730664.201876658</v>
      </c>
      <c r="C679">
        <v>2319991.86856531</v>
      </c>
    </row>
    <row r="680" spans="1:3">
      <c r="A680">
        <v>678</v>
      </c>
      <c r="B680">
        <v>730664.382561142</v>
      </c>
      <c r="C680">
        <v>2319991.89581767</v>
      </c>
    </row>
    <row r="681" spans="1:3">
      <c r="A681">
        <v>679</v>
      </c>
      <c r="B681">
        <v>730665.273480024</v>
      </c>
      <c r="C681">
        <v>2319992.233449</v>
      </c>
    </row>
    <row r="682" spans="1:3">
      <c r="A682">
        <v>680</v>
      </c>
      <c r="B682">
        <v>730665.396789834</v>
      </c>
      <c r="C682">
        <v>2319992.23603097</v>
      </c>
    </row>
    <row r="683" spans="1:3">
      <c r="A683">
        <v>681</v>
      </c>
      <c r="B683">
        <v>730666.531847082</v>
      </c>
      <c r="C683">
        <v>2319992.721117</v>
      </c>
    </row>
    <row r="684" spans="1:3">
      <c r="A684">
        <v>682</v>
      </c>
      <c r="B684">
        <v>730664.944044461</v>
      </c>
      <c r="C684">
        <v>2319992.14212128</v>
      </c>
    </row>
    <row r="685" spans="1:3">
      <c r="A685">
        <v>683</v>
      </c>
      <c r="B685">
        <v>730664.158682782</v>
      </c>
      <c r="C685">
        <v>2319991.80453412</v>
      </c>
    </row>
    <row r="686" spans="1:3">
      <c r="A686">
        <v>684</v>
      </c>
      <c r="B686">
        <v>730662.295738311</v>
      </c>
      <c r="C686">
        <v>2319991.1051764</v>
      </c>
    </row>
    <row r="687" spans="1:3">
      <c r="A687">
        <v>685</v>
      </c>
      <c r="B687">
        <v>730664.92578651</v>
      </c>
      <c r="C687">
        <v>2319992.09097225</v>
      </c>
    </row>
    <row r="688" spans="1:3">
      <c r="A688">
        <v>686</v>
      </c>
      <c r="B688">
        <v>730661.94390931</v>
      </c>
      <c r="C688">
        <v>2319990.93800592</v>
      </c>
    </row>
    <row r="689" spans="1:3">
      <c r="A689">
        <v>687</v>
      </c>
      <c r="B689">
        <v>730662.810942869</v>
      </c>
      <c r="C689">
        <v>2319991.27345087</v>
      </c>
    </row>
    <row r="690" spans="1:3">
      <c r="A690">
        <v>688</v>
      </c>
      <c r="B690">
        <v>730660.095369442</v>
      </c>
      <c r="C690">
        <v>2319990.17710596</v>
      </c>
    </row>
    <row r="691" spans="1:3">
      <c r="A691">
        <v>689</v>
      </c>
      <c r="B691">
        <v>730661.905974465</v>
      </c>
      <c r="C691">
        <v>2319990.90938069</v>
      </c>
    </row>
    <row r="692" spans="1:3">
      <c r="A692">
        <v>690</v>
      </c>
      <c r="B692">
        <v>730661.014046184</v>
      </c>
      <c r="C692">
        <v>2319990.63511806</v>
      </c>
    </row>
    <row r="693" spans="1:3">
      <c r="A693">
        <v>691</v>
      </c>
      <c r="B693">
        <v>730661.010507667</v>
      </c>
      <c r="C693">
        <v>2319990.65340074</v>
      </c>
    </row>
    <row r="694" spans="1:3">
      <c r="A694">
        <v>692</v>
      </c>
      <c r="B694">
        <v>730661.344047716</v>
      </c>
      <c r="C694">
        <v>2319990.82788016</v>
      </c>
    </row>
    <row r="695" spans="1:3">
      <c r="A695">
        <v>693</v>
      </c>
      <c r="B695">
        <v>730660.98963515</v>
      </c>
      <c r="C695">
        <v>2319990.66450815</v>
      </c>
    </row>
    <row r="696" spans="1:3">
      <c r="A696">
        <v>694</v>
      </c>
      <c r="B696">
        <v>730658.191876602</v>
      </c>
      <c r="C696">
        <v>2319989.59830814</v>
      </c>
    </row>
    <row r="697" spans="1:3">
      <c r="A697">
        <v>695</v>
      </c>
      <c r="B697">
        <v>730661.073147467</v>
      </c>
      <c r="C697">
        <v>2319990.64358683</v>
      </c>
    </row>
    <row r="698" spans="1:3">
      <c r="A698">
        <v>696</v>
      </c>
      <c r="B698">
        <v>730660.196919934</v>
      </c>
      <c r="C698">
        <v>2319990.30035077</v>
      </c>
    </row>
    <row r="699" spans="1:3">
      <c r="A699">
        <v>697</v>
      </c>
      <c r="B699">
        <v>730660.878030644</v>
      </c>
      <c r="C699">
        <v>2319990.56695866</v>
      </c>
    </row>
    <row r="700" spans="1:3">
      <c r="A700">
        <v>698</v>
      </c>
      <c r="B700">
        <v>730661.916216478</v>
      </c>
      <c r="C700">
        <v>2319990.92794485</v>
      </c>
    </row>
    <row r="701" spans="1:3">
      <c r="A701">
        <v>699</v>
      </c>
      <c r="B701">
        <v>730660.776520028</v>
      </c>
      <c r="C701">
        <v>2319990.53368655</v>
      </c>
    </row>
    <row r="702" spans="1:3">
      <c r="A702">
        <v>700</v>
      </c>
      <c r="B702">
        <v>730660.17591184</v>
      </c>
      <c r="C702">
        <v>2319990.32818949</v>
      </c>
    </row>
    <row r="703" spans="1:3">
      <c r="A703">
        <v>701</v>
      </c>
      <c r="B703">
        <v>730660.349845949</v>
      </c>
      <c r="C703">
        <v>2319990.38485152</v>
      </c>
    </row>
    <row r="704" spans="1:3">
      <c r="A704">
        <v>702</v>
      </c>
      <c r="B704">
        <v>730661.91724725</v>
      </c>
      <c r="C704">
        <v>2319990.96322117</v>
      </c>
    </row>
    <row r="705" spans="1:3">
      <c r="A705">
        <v>703</v>
      </c>
      <c r="B705">
        <v>730659.953124342</v>
      </c>
      <c r="C705">
        <v>2319990.18424946</v>
      </c>
    </row>
    <row r="706" spans="1:3">
      <c r="A706">
        <v>704</v>
      </c>
      <c r="B706">
        <v>730660.825282406</v>
      </c>
      <c r="C706">
        <v>2319990.53991718</v>
      </c>
    </row>
    <row r="707" spans="1:3">
      <c r="A707">
        <v>705</v>
      </c>
      <c r="B707">
        <v>730661.202563005</v>
      </c>
      <c r="C707">
        <v>2319990.71640763</v>
      </c>
    </row>
    <row r="708" spans="1:3">
      <c r="A708">
        <v>706</v>
      </c>
      <c r="B708">
        <v>730661.597297745</v>
      </c>
      <c r="C708">
        <v>2319990.83962882</v>
      </c>
    </row>
    <row r="709" spans="1:3">
      <c r="A709">
        <v>707</v>
      </c>
      <c r="B709">
        <v>730659.856156687</v>
      </c>
      <c r="C709">
        <v>2319990.17211505</v>
      </c>
    </row>
    <row r="710" spans="1:3">
      <c r="A710">
        <v>708</v>
      </c>
      <c r="B710">
        <v>730660.871544308</v>
      </c>
      <c r="C710">
        <v>2319990.56392391</v>
      </c>
    </row>
    <row r="711" spans="1:3">
      <c r="A711">
        <v>709</v>
      </c>
      <c r="B711">
        <v>730662.725286573</v>
      </c>
      <c r="C711">
        <v>2319991.28472213</v>
      </c>
    </row>
    <row r="712" spans="1:3">
      <c r="A712">
        <v>710</v>
      </c>
      <c r="B712">
        <v>730662.251436178</v>
      </c>
      <c r="C712">
        <v>2319991.1085802</v>
      </c>
    </row>
    <row r="713" spans="1:3">
      <c r="A713">
        <v>711</v>
      </c>
      <c r="B713">
        <v>730662.913573327</v>
      </c>
      <c r="C713">
        <v>2319991.3256905</v>
      </c>
    </row>
    <row r="714" spans="1:3">
      <c r="A714">
        <v>712</v>
      </c>
      <c r="B714">
        <v>730662.173136694</v>
      </c>
      <c r="C714">
        <v>2319991.08501257</v>
      </c>
    </row>
    <row r="715" spans="1:3">
      <c r="A715">
        <v>713</v>
      </c>
      <c r="B715">
        <v>730661.423259409</v>
      </c>
      <c r="C715">
        <v>2319990.79130032</v>
      </c>
    </row>
    <row r="716" spans="1:3">
      <c r="A716">
        <v>714</v>
      </c>
      <c r="B716">
        <v>730661.671256881</v>
      </c>
      <c r="C716">
        <v>2319990.88129648</v>
      </c>
    </row>
    <row r="717" spans="1:3">
      <c r="A717">
        <v>715</v>
      </c>
      <c r="B717">
        <v>730661.833198242</v>
      </c>
      <c r="C717">
        <v>2319990.95888932</v>
      </c>
    </row>
    <row r="718" spans="1:3">
      <c r="A718">
        <v>716</v>
      </c>
      <c r="B718">
        <v>730662.061618014</v>
      </c>
      <c r="C718">
        <v>2319991.04378078</v>
      </c>
    </row>
    <row r="719" spans="1:3">
      <c r="A719">
        <v>717</v>
      </c>
      <c r="B719">
        <v>730662.70698503</v>
      </c>
      <c r="C719">
        <v>2319991.25802841</v>
      </c>
    </row>
    <row r="720" spans="1:3">
      <c r="A720">
        <v>718</v>
      </c>
      <c r="B720">
        <v>730662.020103547</v>
      </c>
      <c r="C720">
        <v>2319991.01894235</v>
      </c>
    </row>
    <row r="721" spans="1:3">
      <c r="A721">
        <v>719</v>
      </c>
      <c r="B721">
        <v>730662.307517168</v>
      </c>
      <c r="C721">
        <v>2319991.17356124</v>
      </c>
    </row>
    <row r="722" spans="1:3">
      <c r="A722">
        <v>720</v>
      </c>
      <c r="B722">
        <v>730662.034458175</v>
      </c>
      <c r="C722">
        <v>2319991.02407813</v>
      </c>
    </row>
    <row r="723" spans="1:3">
      <c r="A723">
        <v>721</v>
      </c>
      <c r="B723">
        <v>730661.278181494</v>
      </c>
      <c r="C723">
        <v>2319990.75468096</v>
      </c>
    </row>
    <row r="724" spans="1:3">
      <c r="A724">
        <v>722</v>
      </c>
      <c r="B724">
        <v>730661.788151066</v>
      </c>
      <c r="C724">
        <v>2319990.92765453</v>
      </c>
    </row>
    <row r="725" spans="1:3">
      <c r="A725">
        <v>723</v>
      </c>
      <c r="B725">
        <v>730661.557152582</v>
      </c>
      <c r="C725">
        <v>2319990.83913898</v>
      </c>
    </row>
    <row r="726" spans="1:3">
      <c r="A726">
        <v>724</v>
      </c>
      <c r="B726">
        <v>730661.813179371</v>
      </c>
      <c r="C726">
        <v>2319990.96038778</v>
      </c>
    </row>
    <row r="727" spans="1:3">
      <c r="A727">
        <v>725</v>
      </c>
      <c r="B727">
        <v>730663.536327006</v>
      </c>
      <c r="C727">
        <v>2319991.63222768</v>
      </c>
    </row>
    <row r="728" spans="1:3">
      <c r="A728">
        <v>726</v>
      </c>
      <c r="B728">
        <v>730661.853579723</v>
      </c>
      <c r="C728">
        <v>2319990.9812597</v>
      </c>
    </row>
    <row r="729" spans="1:3">
      <c r="A729">
        <v>727</v>
      </c>
      <c r="B729">
        <v>730662.134925706</v>
      </c>
      <c r="C729">
        <v>2319991.08353377</v>
      </c>
    </row>
    <row r="730" spans="1:3">
      <c r="A730">
        <v>728</v>
      </c>
      <c r="B730">
        <v>730661.579393312</v>
      </c>
      <c r="C730">
        <v>2319990.89001452</v>
      </c>
    </row>
    <row r="731" spans="1:3">
      <c r="A731">
        <v>729</v>
      </c>
      <c r="B731">
        <v>730660.260368501</v>
      </c>
      <c r="C731">
        <v>2319990.35447849</v>
      </c>
    </row>
    <row r="732" spans="1:3">
      <c r="A732">
        <v>730</v>
      </c>
      <c r="B732">
        <v>730661.814212412</v>
      </c>
      <c r="C732">
        <v>2319990.97446875</v>
      </c>
    </row>
    <row r="733" spans="1:3">
      <c r="A733">
        <v>731</v>
      </c>
      <c r="B733">
        <v>730660.771003816</v>
      </c>
      <c r="C733">
        <v>2319990.56466517</v>
      </c>
    </row>
    <row r="734" spans="1:3">
      <c r="A734">
        <v>732</v>
      </c>
      <c r="B734">
        <v>730662.379775964</v>
      </c>
      <c r="C734">
        <v>2319991.1823962</v>
      </c>
    </row>
    <row r="735" spans="1:3">
      <c r="A735">
        <v>733</v>
      </c>
      <c r="B735">
        <v>730662.083089752</v>
      </c>
      <c r="C735">
        <v>2319991.06296475</v>
      </c>
    </row>
    <row r="736" spans="1:3">
      <c r="A736">
        <v>734</v>
      </c>
      <c r="B736">
        <v>730662.267116686</v>
      </c>
      <c r="C736">
        <v>2319991.14045359</v>
      </c>
    </row>
    <row r="737" spans="1:3">
      <c r="A737">
        <v>735</v>
      </c>
      <c r="B737">
        <v>730662.32070434</v>
      </c>
      <c r="C737">
        <v>2319991.15622916</v>
      </c>
    </row>
    <row r="738" spans="1:3">
      <c r="A738">
        <v>736</v>
      </c>
      <c r="B738">
        <v>730662.074608678</v>
      </c>
      <c r="C738">
        <v>2319991.0640093</v>
      </c>
    </row>
    <row r="739" spans="1:3">
      <c r="A739">
        <v>737</v>
      </c>
      <c r="B739">
        <v>730661.954645942</v>
      </c>
      <c r="C739">
        <v>2319991.02869915</v>
      </c>
    </row>
    <row r="740" spans="1:3">
      <c r="A740">
        <v>738</v>
      </c>
      <c r="B740">
        <v>730662.456797609</v>
      </c>
      <c r="C740">
        <v>2319991.22029535</v>
      </c>
    </row>
    <row r="741" spans="1:3">
      <c r="A741">
        <v>739</v>
      </c>
      <c r="B741">
        <v>730662.371942098</v>
      </c>
      <c r="C741">
        <v>2319991.18556617</v>
      </c>
    </row>
    <row r="742" spans="1:3">
      <c r="A742">
        <v>740</v>
      </c>
      <c r="B742">
        <v>730661.892079408</v>
      </c>
      <c r="C742">
        <v>2319991.00173639</v>
      </c>
    </row>
    <row r="743" spans="1:3">
      <c r="A743">
        <v>741</v>
      </c>
      <c r="B743">
        <v>730661.992061572</v>
      </c>
      <c r="C743">
        <v>2319991.03728696</v>
      </c>
    </row>
    <row r="744" spans="1:3">
      <c r="A744">
        <v>742</v>
      </c>
      <c r="B744">
        <v>730663.007284057</v>
      </c>
      <c r="C744">
        <v>2319991.42873886</v>
      </c>
    </row>
    <row r="745" spans="1:3">
      <c r="A745">
        <v>743</v>
      </c>
      <c r="B745">
        <v>730662.937529076</v>
      </c>
      <c r="C745">
        <v>2319991.40605186</v>
      </c>
    </row>
    <row r="746" spans="1:3">
      <c r="A746">
        <v>744</v>
      </c>
      <c r="B746">
        <v>730663.26001713</v>
      </c>
      <c r="C746">
        <v>2319991.53368546</v>
      </c>
    </row>
    <row r="747" spans="1:3">
      <c r="A747">
        <v>745</v>
      </c>
      <c r="B747">
        <v>730662.679678824</v>
      </c>
      <c r="C747">
        <v>2319991.30768551</v>
      </c>
    </row>
    <row r="748" spans="1:3">
      <c r="A748">
        <v>746</v>
      </c>
      <c r="B748">
        <v>730662.427034005</v>
      </c>
      <c r="C748">
        <v>2319991.19806874</v>
      </c>
    </row>
    <row r="749" spans="1:3">
      <c r="A749">
        <v>747</v>
      </c>
      <c r="B749">
        <v>730662.575001655</v>
      </c>
      <c r="C749">
        <v>2319991.24461247</v>
      </c>
    </row>
    <row r="750" spans="1:3">
      <c r="A750">
        <v>748</v>
      </c>
      <c r="B750">
        <v>730662.426436181</v>
      </c>
      <c r="C750">
        <v>2319991.1991627</v>
      </c>
    </row>
    <row r="751" spans="1:3">
      <c r="A751">
        <v>749</v>
      </c>
      <c r="B751">
        <v>730662.587759894</v>
      </c>
      <c r="C751">
        <v>2319991.25749169</v>
      </c>
    </row>
    <row r="752" spans="1:3">
      <c r="A752">
        <v>750</v>
      </c>
      <c r="B752">
        <v>730662.915713951</v>
      </c>
      <c r="C752">
        <v>2319991.3919286</v>
      </c>
    </row>
    <row r="753" spans="1:3">
      <c r="A753">
        <v>751</v>
      </c>
      <c r="B753">
        <v>730662.970938811</v>
      </c>
      <c r="C753">
        <v>2319991.41479485</v>
      </c>
    </row>
    <row r="754" spans="1:3">
      <c r="A754">
        <v>752</v>
      </c>
      <c r="B754">
        <v>730663.413995689</v>
      </c>
      <c r="C754">
        <v>2319991.56996985</v>
      </c>
    </row>
    <row r="755" spans="1:3">
      <c r="A755">
        <v>753</v>
      </c>
      <c r="B755">
        <v>730663.102579641</v>
      </c>
      <c r="C755">
        <v>2319991.46550714</v>
      </c>
    </row>
    <row r="756" spans="1:3">
      <c r="A756">
        <v>754</v>
      </c>
      <c r="B756">
        <v>730662.583618182</v>
      </c>
      <c r="C756">
        <v>2319991.28621674</v>
      </c>
    </row>
    <row r="757" spans="1:3">
      <c r="A757">
        <v>755</v>
      </c>
      <c r="B757">
        <v>730662.820806873</v>
      </c>
      <c r="C757">
        <v>2319991.36039006</v>
      </c>
    </row>
    <row r="758" spans="1:3">
      <c r="A758">
        <v>756</v>
      </c>
      <c r="B758">
        <v>730663.090835475</v>
      </c>
      <c r="C758">
        <v>2319991.46044064</v>
      </c>
    </row>
    <row r="759" spans="1:3">
      <c r="A759">
        <v>757</v>
      </c>
      <c r="B759">
        <v>730662.940310827</v>
      </c>
      <c r="C759">
        <v>2319991.39895361</v>
      </c>
    </row>
    <row r="760" spans="1:3">
      <c r="A760">
        <v>758</v>
      </c>
      <c r="B760">
        <v>730662.069325782</v>
      </c>
      <c r="C760">
        <v>2319991.05366538</v>
      </c>
    </row>
    <row r="761" spans="1:3">
      <c r="A761">
        <v>759</v>
      </c>
      <c r="B761">
        <v>730663.176354287</v>
      </c>
      <c r="C761">
        <v>2319991.48921308</v>
      </c>
    </row>
    <row r="762" spans="1:3">
      <c r="A762">
        <v>760</v>
      </c>
      <c r="B762">
        <v>730662.860636758</v>
      </c>
      <c r="C762">
        <v>2319991.37136546</v>
      </c>
    </row>
    <row r="763" spans="1:3">
      <c r="A763">
        <v>761</v>
      </c>
      <c r="B763">
        <v>730662.921841118</v>
      </c>
      <c r="C763">
        <v>2319991.39848591</v>
      </c>
    </row>
    <row r="764" spans="1:3">
      <c r="A764">
        <v>762</v>
      </c>
      <c r="B764">
        <v>730663.236424446</v>
      </c>
      <c r="C764">
        <v>2319991.51374096</v>
      </c>
    </row>
    <row r="765" spans="1:3">
      <c r="A765">
        <v>763</v>
      </c>
      <c r="B765">
        <v>730663.008233125</v>
      </c>
      <c r="C765">
        <v>2319991.41834637</v>
      </c>
    </row>
    <row r="766" spans="1:3">
      <c r="A766">
        <v>764</v>
      </c>
      <c r="B766">
        <v>730663.127694736</v>
      </c>
      <c r="C766">
        <v>2319991.4721372</v>
      </c>
    </row>
    <row r="767" spans="1:3">
      <c r="A767">
        <v>765</v>
      </c>
      <c r="B767">
        <v>730662.763750987</v>
      </c>
      <c r="C767">
        <v>2319991.32689995</v>
      </c>
    </row>
    <row r="768" spans="1:3">
      <c r="A768">
        <v>766</v>
      </c>
      <c r="B768">
        <v>730663.033063267</v>
      </c>
      <c r="C768">
        <v>2319991.44585184</v>
      </c>
    </row>
    <row r="769" spans="1:3">
      <c r="A769">
        <v>767</v>
      </c>
      <c r="B769">
        <v>730662.112649693</v>
      </c>
      <c r="C769">
        <v>2319991.09724525</v>
      </c>
    </row>
    <row r="770" spans="1:3">
      <c r="A770">
        <v>768</v>
      </c>
      <c r="B770">
        <v>730662.149424083</v>
      </c>
      <c r="C770">
        <v>2319991.11222193</v>
      </c>
    </row>
    <row r="771" spans="1:3">
      <c r="A771">
        <v>769</v>
      </c>
      <c r="B771">
        <v>730662.192661892</v>
      </c>
      <c r="C771">
        <v>2319991.11125277</v>
      </c>
    </row>
    <row r="772" spans="1:3">
      <c r="A772">
        <v>770</v>
      </c>
      <c r="B772">
        <v>730661.578312589</v>
      </c>
      <c r="C772">
        <v>2319990.88693701</v>
      </c>
    </row>
    <row r="773" spans="1:3">
      <c r="A773">
        <v>771</v>
      </c>
      <c r="B773">
        <v>730661.879205585</v>
      </c>
      <c r="C773">
        <v>2319991.0100497</v>
      </c>
    </row>
    <row r="774" spans="1:3">
      <c r="A774">
        <v>772</v>
      </c>
      <c r="B774">
        <v>730662.212488935</v>
      </c>
      <c r="C774">
        <v>2319991.13416462</v>
      </c>
    </row>
    <row r="775" spans="1:3">
      <c r="A775">
        <v>773</v>
      </c>
      <c r="B775">
        <v>730661.977395452</v>
      </c>
      <c r="C775">
        <v>2319991.06502001</v>
      </c>
    </row>
    <row r="776" spans="1:3">
      <c r="A776">
        <v>774</v>
      </c>
      <c r="B776">
        <v>730662.147943818</v>
      </c>
      <c r="C776">
        <v>2319991.10977735</v>
      </c>
    </row>
    <row r="777" spans="1:3">
      <c r="A777">
        <v>775</v>
      </c>
      <c r="B777">
        <v>730662.049153833</v>
      </c>
      <c r="C777">
        <v>2319991.07428476</v>
      </c>
    </row>
    <row r="778" spans="1:3">
      <c r="A778">
        <v>776</v>
      </c>
      <c r="B778">
        <v>730662.188244118</v>
      </c>
      <c r="C778">
        <v>2319991.12522712</v>
      </c>
    </row>
    <row r="779" spans="1:3">
      <c r="A779">
        <v>777</v>
      </c>
      <c r="B779">
        <v>730662.153316913</v>
      </c>
      <c r="C779">
        <v>2319991.10910576</v>
      </c>
    </row>
    <row r="780" spans="1:3">
      <c r="A780">
        <v>778</v>
      </c>
      <c r="B780">
        <v>730661.890886357</v>
      </c>
      <c r="C780">
        <v>2319991.01059179</v>
      </c>
    </row>
    <row r="781" spans="1:3">
      <c r="A781">
        <v>779</v>
      </c>
      <c r="B781">
        <v>730662.06918619</v>
      </c>
      <c r="C781">
        <v>2319991.08112712</v>
      </c>
    </row>
    <row r="782" spans="1:3">
      <c r="A782">
        <v>780</v>
      </c>
      <c r="B782">
        <v>730661.998767254</v>
      </c>
      <c r="C782">
        <v>2319991.05659382</v>
      </c>
    </row>
    <row r="783" spans="1:3">
      <c r="A783">
        <v>781</v>
      </c>
      <c r="B783">
        <v>730662.005486259</v>
      </c>
      <c r="C783">
        <v>2319991.06131827</v>
      </c>
    </row>
    <row r="784" spans="1:3">
      <c r="A784">
        <v>782</v>
      </c>
      <c r="B784">
        <v>730662.019203455</v>
      </c>
      <c r="C784">
        <v>2319991.06343176</v>
      </c>
    </row>
    <row r="785" spans="1:3">
      <c r="A785">
        <v>783</v>
      </c>
      <c r="B785">
        <v>730662.041141031</v>
      </c>
      <c r="C785">
        <v>2319991.07532128</v>
      </c>
    </row>
    <row r="786" spans="1:3">
      <c r="A786">
        <v>784</v>
      </c>
      <c r="B786">
        <v>730661.995478521</v>
      </c>
      <c r="C786">
        <v>2319991.05503233</v>
      </c>
    </row>
    <row r="787" spans="1:3">
      <c r="A787">
        <v>785</v>
      </c>
      <c r="B787">
        <v>730661.929583617</v>
      </c>
      <c r="C787">
        <v>2319991.02836208</v>
      </c>
    </row>
    <row r="788" spans="1:3">
      <c r="A788">
        <v>786</v>
      </c>
      <c r="B788">
        <v>730662.356403041</v>
      </c>
      <c r="C788">
        <v>2319991.18881109</v>
      </c>
    </row>
    <row r="789" spans="1:3">
      <c r="A789">
        <v>787</v>
      </c>
      <c r="B789">
        <v>730662.385769362</v>
      </c>
      <c r="C789">
        <v>2319991.20640414</v>
      </c>
    </row>
    <row r="790" spans="1:3">
      <c r="A790">
        <v>788</v>
      </c>
      <c r="B790">
        <v>730662.554805098</v>
      </c>
      <c r="C790">
        <v>2319991.27041474</v>
      </c>
    </row>
    <row r="791" spans="1:3">
      <c r="A791">
        <v>789</v>
      </c>
      <c r="B791">
        <v>730662.514241571</v>
      </c>
      <c r="C791">
        <v>2319991.2580981</v>
      </c>
    </row>
    <row r="792" spans="1:3">
      <c r="A792">
        <v>790</v>
      </c>
      <c r="B792">
        <v>730662.480344031</v>
      </c>
      <c r="C792">
        <v>2319991.23956615</v>
      </c>
    </row>
    <row r="793" spans="1:3">
      <c r="A793">
        <v>791</v>
      </c>
      <c r="B793">
        <v>730662.46751507</v>
      </c>
      <c r="C793">
        <v>2319991.23404365</v>
      </c>
    </row>
    <row r="794" spans="1:3">
      <c r="A794">
        <v>792</v>
      </c>
      <c r="B794">
        <v>730662.593054605</v>
      </c>
      <c r="C794">
        <v>2319991.28133981</v>
      </c>
    </row>
    <row r="795" spans="1:3">
      <c r="A795">
        <v>793</v>
      </c>
      <c r="B795">
        <v>730662.751191498</v>
      </c>
      <c r="C795">
        <v>2319991.34362905</v>
      </c>
    </row>
    <row r="796" spans="1:3">
      <c r="A796">
        <v>794</v>
      </c>
      <c r="B796">
        <v>730662.266931986</v>
      </c>
      <c r="C796">
        <v>2319991.15169956</v>
      </c>
    </row>
    <row r="797" spans="1:3">
      <c r="A797">
        <v>795</v>
      </c>
      <c r="B797">
        <v>730662.311388602</v>
      </c>
      <c r="C797">
        <v>2319991.16668292</v>
      </c>
    </row>
    <row r="798" spans="1:3">
      <c r="A798">
        <v>796</v>
      </c>
      <c r="B798">
        <v>730662.25192449</v>
      </c>
      <c r="C798">
        <v>2319991.14693313</v>
      </c>
    </row>
    <row r="799" spans="1:3">
      <c r="A799">
        <v>797</v>
      </c>
      <c r="B799">
        <v>730662.271026149</v>
      </c>
      <c r="C799">
        <v>2319991.14333906</v>
      </c>
    </row>
    <row r="800" spans="1:3">
      <c r="A800">
        <v>798</v>
      </c>
      <c r="B800">
        <v>730662.127784453</v>
      </c>
      <c r="C800">
        <v>2319991.08878733</v>
      </c>
    </row>
    <row r="801" spans="1:3">
      <c r="A801">
        <v>799</v>
      </c>
      <c r="B801">
        <v>730662.277753156</v>
      </c>
      <c r="C801">
        <v>2319991.14455606</v>
      </c>
    </row>
    <row r="802" spans="1:3">
      <c r="A802">
        <v>800</v>
      </c>
      <c r="B802">
        <v>730662.284422079</v>
      </c>
      <c r="C802">
        <v>2319991.14827014</v>
      </c>
    </row>
    <row r="803" spans="1:3">
      <c r="A803">
        <v>801</v>
      </c>
      <c r="B803">
        <v>730662.22741149</v>
      </c>
      <c r="C803">
        <v>2319991.12872865</v>
      </c>
    </row>
    <row r="804" spans="1:3">
      <c r="A804">
        <v>802</v>
      </c>
      <c r="B804">
        <v>730662.386387993</v>
      </c>
      <c r="C804">
        <v>2319991.1885716</v>
      </c>
    </row>
    <row r="805" spans="1:3">
      <c r="A805">
        <v>803</v>
      </c>
      <c r="B805">
        <v>730662.377633281</v>
      </c>
      <c r="C805">
        <v>2319991.18491367</v>
      </c>
    </row>
    <row r="806" spans="1:3">
      <c r="A806">
        <v>804</v>
      </c>
      <c r="B806">
        <v>730662.260324459</v>
      </c>
      <c r="C806">
        <v>2319991.13522747</v>
      </c>
    </row>
    <row r="807" spans="1:3">
      <c r="A807">
        <v>805</v>
      </c>
      <c r="B807">
        <v>730661.855612274</v>
      </c>
      <c r="C807">
        <v>2319990.98011881</v>
      </c>
    </row>
    <row r="808" spans="1:3">
      <c r="A808">
        <v>806</v>
      </c>
      <c r="B808">
        <v>730661.883436496</v>
      </c>
      <c r="C808">
        <v>2319990.98621774</v>
      </c>
    </row>
    <row r="809" spans="1:3">
      <c r="A809">
        <v>807</v>
      </c>
      <c r="B809">
        <v>730661.74738706</v>
      </c>
      <c r="C809">
        <v>2319990.93243679</v>
      </c>
    </row>
    <row r="810" spans="1:3">
      <c r="A810">
        <v>808</v>
      </c>
      <c r="B810">
        <v>730661.872242627</v>
      </c>
      <c r="C810">
        <v>2319990.97686466</v>
      </c>
    </row>
    <row r="811" spans="1:3">
      <c r="A811">
        <v>809</v>
      </c>
      <c r="B811">
        <v>730661.735536184</v>
      </c>
      <c r="C811">
        <v>2319990.92906161</v>
      </c>
    </row>
    <row r="812" spans="1:3">
      <c r="A812">
        <v>810</v>
      </c>
      <c r="B812">
        <v>730661.612137415</v>
      </c>
      <c r="C812">
        <v>2319990.87535928</v>
      </c>
    </row>
    <row r="813" spans="1:3">
      <c r="A813">
        <v>811</v>
      </c>
      <c r="B813">
        <v>730661.842264413</v>
      </c>
      <c r="C813">
        <v>2319990.96854075</v>
      </c>
    </row>
    <row r="814" spans="1:3">
      <c r="A814">
        <v>812</v>
      </c>
      <c r="B814">
        <v>730662.055935499</v>
      </c>
      <c r="C814">
        <v>2319991.04967106</v>
      </c>
    </row>
    <row r="815" spans="1:3">
      <c r="A815">
        <v>813</v>
      </c>
      <c r="B815">
        <v>730661.909282878</v>
      </c>
      <c r="C815">
        <v>2319990.99382748</v>
      </c>
    </row>
    <row r="816" spans="1:3">
      <c r="A816">
        <v>814</v>
      </c>
      <c r="B816">
        <v>730662.067054884</v>
      </c>
      <c r="C816">
        <v>2319991.0536553</v>
      </c>
    </row>
    <row r="817" spans="1:3">
      <c r="A817">
        <v>815</v>
      </c>
      <c r="B817">
        <v>730662.128088136</v>
      </c>
      <c r="C817">
        <v>2319991.07485249</v>
      </c>
    </row>
    <row r="818" spans="1:3">
      <c r="A818">
        <v>816</v>
      </c>
      <c r="B818">
        <v>730662.003793125</v>
      </c>
      <c r="C818">
        <v>2319991.03128449</v>
      </c>
    </row>
    <row r="819" spans="1:3">
      <c r="A819">
        <v>817</v>
      </c>
      <c r="B819">
        <v>730662.037489842</v>
      </c>
      <c r="C819">
        <v>2319991.04620726</v>
      </c>
    </row>
    <row r="820" spans="1:3">
      <c r="A820">
        <v>818</v>
      </c>
      <c r="B820">
        <v>730661.846113316</v>
      </c>
      <c r="C820">
        <v>2319990.9745249</v>
      </c>
    </row>
    <row r="821" spans="1:3">
      <c r="A821">
        <v>819</v>
      </c>
      <c r="B821">
        <v>730662.075579472</v>
      </c>
      <c r="C821">
        <v>2319991.0585844</v>
      </c>
    </row>
    <row r="822" spans="1:3">
      <c r="A822">
        <v>820</v>
      </c>
      <c r="B822">
        <v>730661.938052617</v>
      </c>
      <c r="C822">
        <v>2319991.00133702</v>
      </c>
    </row>
    <row r="823" spans="1:3">
      <c r="A823">
        <v>821</v>
      </c>
      <c r="B823">
        <v>730661.99540249</v>
      </c>
      <c r="C823">
        <v>2319991.02381585</v>
      </c>
    </row>
    <row r="824" spans="1:3">
      <c r="A824">
        <v>822</v>
      </c>
      <c r="B824">
        <v>730661.853445173</v>
      </c>
      <c r="C824">
        <v>2319990.96560995</v>
      </c>
    </row>
    <row r="825" spans="1:3">
      <c r="A825">
        <v>823</v>
      </c>
      <c r="B825">
        <v>730661.651335445</v>
      </c>
      <c r="C825">
        <v>2319990.88818329</v>
      </c>
    </row>
    <row r="826" spans="1:3">
      <c r="A826">
        <v>824</v>
      </c>
      <c r="B826">
        <v>730661.8780884</v>
      </c>
      <c r="C826">
        <v>2319990.97618666</v>
      </c>
    </row>
    <row r="827" spans="1:3">
      <c r="A827">
        <v>825</v>
      </c>
      <c r="B827">
        <v>730661.850525009</v>
      </c>
      <c r="C827">
        <v>2319990.95878429</v>
      </c>
    </row>
    <row r="828" spans="1:3">
      <c r="A828">
        <v>826</v>
      </c>
      <c r="B828">
        <v>730661.98204118</v>
      </c>
      <c r="C828">
        <v>2319991.01548207</v>
      </c>
    </row>
    <row r="829" spans="1:3">
      <c r="A829">
        <v>827</v>
      </c>
      <c r="B829">
        <v>730661.944979704</v>
      </c>
      <c r="C829">
        <v>2319991.00141143</v>
      </c>
    </row>
    <row r="830" spans="1:3">
      <c r="A830">
        <v>828</v>
      </c>
      <c r="B830">
        <v>730661.848418253</v>
      </c>
      <c r="C830">
        <v>2319990.95777428</v>
      </c>
    </row>
    <row r="831" spans="1:3">
      <c r="A831">
        <v>829</v>
      </c>
      <c r="B831">
        <v>730661.94573585</v>
      </c>
      <c r="C831">
        <v>2319990.99433771</v>
      </c>
    </row>
    <row r="832" spans="1:3">
      <c r="A832">
        <v>830</v>
      </c>
      <c r="B832">
        <v>730661.98730336</v>
      </c>
      <c r="C832">
        <v>2319991.01160913</v>
      </c>
    </row>
    <row r="833" spans="1:3">
      <c r="A833">
        <v>831</v>
      </c>
      <c r="B833">
        <v>730662.060767366</v>
      </c>
      <c r="C833">
        <v>2319991.03796307</v>
      </c>
    </row>
    <row r="834" spans="1:3">
      <c r="A834">
        <v>832</v>
      </c>
      <c r="B834">
        <v>730662.031052589</v>
      </c>
      <c r="C834">
        <v>2319991.02585775</v>
      </c>
    </row>
    <row r="835" spans="1:3">
      <c r="A835">
        <v>833</v>
      </c>
      <c r="B835">
        <v>730661.982672788</v>
      </c>
      <c r="C835">
        <v>2319991.01028157</v>
      </c>
    </row>
    <row r="836" spans="1:3">
      <c r="A836">
        <v>834</v>
      </c>
      <c r="B836">
        <v>730661.840015951</v>
      </c>
      <c r="C836">
        <v>2319990.95327367</v>
      </c>
    </row>
    <row r="837" spans="1:3">
      <c r="A837">
        <v>835</v>
      </c>
      <c r="B837">
        <v>730662.129745437</v>
      </c>
      <c r="C837">
        <v>2319991.06227124</v>
      </c>
    </row>
    <row r="838" spans="1:3">
      <c r="A838">
        <v>836</v>
      </c>
      <c r="B838">
        <v>730661.99477539</v>
      </c>
      <c r="C838">
        <v>2319991.0136092</v>
      </c>
    </row>
    <row r="839" spans="1:3">
      <c r="A839">
        <v>837</v>
      </c>
      <c r="B839">
        <v>730661.996097717</v>
      </c>
      <c r="C839">
        <v>2319991.01221895</v>
      </c>
    </row>
    <row r="840" spans="1:3">
      <c r="A840">
        <v>838</v>
      </c>
      <c r="B840">
        <v>730662.168922547</v>
      </c>
      <c r="C840">
        <v>2319991.07988846</v>
      </c>
    </row>
    <row r="841" spans="1:3">
      <c r="A841">
        <v>839</v>
      </c>
      <c r="B841">
        <v>730661.967713078</v>
      </c>
      <c r="C841">
        <v>2319991.00087905</v>
      </c>
    </row>
    <row r="842" spans="1:3">
      <c r="A842">
        <v>840</v>
      </c>
      <c r="B842">
        <v>730662.130573508</v>
      </c>
      <c r="C842">
        <v>2319991.06627506</v>
      </c>
    </row>
    <row r="843" spans="1:3">
      <c r="A843">
        <v>841</v>
      </c>
      <c r="B843">
        <v>730661.957829929</v>
      </c>
      <c r="C843">
        <v>2319990.99881169</v>
      </c>
    </row>
    <row r="844" spans="1:3">
      <c r="A844">
        <v>842</v>
      </c>
      <c r="B844">
        <v>730661.771183028</v>
      </c>
      <c r="C844">
        <v>2319990.92940076</v>
      </c>
    </row>
    <row r="845" spans="1:3">
      <c r="A845">
        <v>843</v>
      </c>
      <c r="B845">
        <v>730662.017408588</v>
      </c>
      <c r="C845">
        <v>2319991.02481023</v>
      </c>
    </row>
    <row r="846" spans="1:3">
      <c r="A846">
        <v>844</v>
      </c>
      <c r="B846">
        <v>730661.967390734</v>
      </c>
      <c r="C846">
        <v>2319991.00236351</v>
      </c>
    </row>
    <row r="847" spans="1:3">
      <c r="A847">
        <v>845</v>
      </c>
      <c r="B847">
        <v>730661.963617238</v>
      </c>
      <c r="C847">
        <v>2319990.99998591</v>
      </c>
    </row>
    <row r="848" spans="1:3">
      <c r="A848">
        <v>846</v>
      </c>
      <c r="B848">
        <v>730662.324226493</v>
      </c>
      <c r="C848">
        <v>2319991.1466295</v>
      </c>
    </row>
    <row r="849" spans="1:3">
      <c r="A849">
        <v>847</v>
      </c>
      <c r="B849">
        <v>730662.106210695</v>
      </c>
      <c r="C849">
        <v>2319991.05052194</v>
      </c>
    </row>
    <row r="850" spans="1:3">
      <c r="A850">
        <v>848</v>
      </c>
      <c r="B850">
        <v>730661.772442423</v>
      </c>
      <c r="C850">
        <v>2319990.92827148</v>
      </c>
    </row>
    <row r="851" spans="1:3">
      <c r="A851">
        <v>849</v>
      </c>
      <c r="B851">
        <v>730661.9840092</v>
      </c>
      <c r="C851">
        <v>2319991.00886139</v>
      </c>
    </row>
    <row r="852" spans="1:3">
      <c r="A852">
        <v>850</v>
      </c>
      <c r="B852">
        <v>730661.850612734</v>
      </c>
      <c r="C852">
        <v>2319990.95495029</v>
      </c>
    </row>
    <row r="853" spans="1:3">
      <c r="A853">
        <v>851</v>
      </c>
      <c r="B853">
        <v>730661.814742505</v>
      </c>
      <c r="C853">
        <v>2319990.94083509</v>
      </c>
    </row>
    <row r="854" spans="1:3">
      <c r="A854">
        <v>852</v>
      </c>
      <c r="B854">
        <v>730661.602103395</v>
      </c>
      <c r="C854">
        <v>2319990.85915289</v>
      </c>
    </row>
    <row r="855" spans="1:3">
      <c r="A855">
        <v>853</v>
      </c>
      <c r="B855">
        <v>730661.656124273</v>
      </c>
      <c r="C855">
        <v>2319990.88227695</v>
      </c>
    </row>
    <row r="856" spans="1:3">
      <c r="A856">
        <v>854</v>
      </c>
      <c r="B856">
        <v>730661.875461117</v>
      </c>
      <c r="C856">
        <v>2319990.95934206</v>
      </c>
    </row>
    <row r="857" spans="1:3">
      <c r="A857">
        <v>855</v>
      </c>
      <c r="B857">
        <v>730661.863326942</v>
      </c>
      <c r="C857">
        <v>2319990.95823027</v>
      </c>
    </row>
    <row r="858" spans="1:3">
      <c r="A858">
        <v>856</v>
      </c>
      <c r="B858">
        <v>730661.482908834</v>
      </c>
      <c r="C858">
        <v>2319990.81179053</v>
      </c>
    </row>
    <row r="859" spans="1:3">
      <c r="A859">
        <v>857</v>
      </c>
      <c r="B859">
        <v>730661.846360442</v>
      </c>
      <c r="C859">
        <v>2319990.95218777</v>
      </c>
    </row>
    <row r="860" spans="1:3">
      <c r="A860">
        <v>858</v>
      </c>
      <c r="B860">
        <v>730661.960358669</v>
      </c>
      <c r="C860">
        <v>2319990.99567169</v>
      </c>
    </row>
    <row r="861" spans="1:3">
      <c r="A861">
        <v>859</v>
      </c>
      <c r="B861">
        <v>730662.021488126</v>
      </c>
      <c r="C861">
        <v>2319991.02087468</v>
      </c>
    </row>
    <row r="862" spans="1:3">
      <c r="A862">
        <v>860</v>
      </c>
      <c r="B862">
        <v>730661.995540793</v>
      </c>
      <c r="C862">
        <v>2319991.00628412</v>
      </c>
    </row>
    <row r="863" spans="1:3">
      <c r="A863">
        <v>861</v>
      </c>
      <c r="B863">
        <v>730662.006794868</v>
      </c>
      <c r="C863">
        <v>2319991.01335826</v>
      </c>
    </row>
    <row r="864" spans="1:3">
      <c r="A864">
        <v>862</v>
      </c>
      <c r="B864">
        <v>730662.269583028</v>
      </c>
      <c r="C864">
        <v>2319991.11626574</v>
      </c>
    </row>
    <row r="865" spans="1:3">
      <c r="A865">
        <v>863</v>
      </c>
      <c r="B865">
        <v>730662.095600891</v>
      </c>
      <c r="C865">
        <v>2319991.04494372</v>
      </c>
    </row>
    <row r="866" spans="1:3">
      <c r="A866">
        <v>864</v>
      </c>
      <c r="B866">
        <v>730662.185917635</v>
      </c>
      <c r="C866">
        <v>2319991.06882874</v>
      </c>
    </row>
    <row r="867" spans="1:3">
      <c r="A867">
        <v>865</v>
      </c>
      <c r="B867">
        <v>730662.057448872</v>
      </c>
      <c r="C867">
        <v>2319991.03116061</v>
      </c>
    </row>
    <row r="868" spans="1:3">
      <c r="A868">
        <v>866</v>
      </c>
      <c r="B868">
        <v>730661.826215435</v>
      </c>
      <c r="C868">
        <v>2319990.94363369</v>
      </c>
    </row>
    <row r="869" spans="1:3">
      <c r="A869">
        <v>867</v>
      </c>
      <c r="B869">
        <v>730661.821596222</v>
      </c>
      <c r="C869">
        <v>2319990.94088865</v>
      </c>
    </row>
    <row r="870" spans="1:3">
      <c r="A870">
        <v>868</v>
      </c>
      <c r="B870">
        <v>730661.75612336</v>
      </c>
      <c r="C870">
        <v>2319990.91303776</v>
      </c>
    </row>
    <row r="871" spans="1:3">
      <c r="A871">
        <v>869</v>
      </c>
      <c r="B871">
        <v>730661.749423179</v>
      </c>
      <c r="C871">
        <v>2319990.91181273</v>
      </c>
    </row>
    <row r="872" spans="1:3">
      <c r="A872">
        <v>870</v>
      </c>
      <c r="B872">
        <v>730661.495841269</v>
      </c>
      <c r="C872">
        <v>2319990.81369319</v>
      </c>
    </row>
    <row r="873" spans="1:3">
      <c r="A873">
        <v>871</v>
      </c>
      <c r="B873">
        <v>730661.925318705</v>
      </c>
      <c r="C873">
        <v>2319990.97983449</v>
      </c>
    </row>
    <row r="874" spans="1:3">
      <c r="A874">
        <v>872</v>
      </c>
      <c r="B874">
        <v>730661.767225583</v>
      </c>
      <c r="C874">
        <v>2319990.91554958</v>
      </c>
    </row>
    <row r="875" spans="1:3">
      <c r="A875">
        <v>873</v>
      </c>
      <c r="B875">
        <v>730661.809365153</v>
      </c>
      <c r="C875">
        <v>2319990.93534957</v>
      </c>
    </row>
    <row r="876" spans="1:3">
      <c r="A876">
        <v>874</v>
      </c>
      <c r="B876">
        <v>730662.042541336</v>
      </c>
      <c r="C876">
        <v>2319991.03044164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18083797.124941</v>
      </c>
      <c r="C2">
        <v>0</v>
      </c>
    </row>
    <row r="3" spans="1:3">
      <c r="A3">
        <v>1</v>
      </c>
      <c r="B3">
        <v>55038660.0393162</v>
      </c>
      <c r="C3">
        <v>471783.66658165</v>
      </c>
    </row>
    <row r="4" spans="1:3">
      <c r="A4">
        <v>2</v>
      </c>
      <c r="B4">
        <v>53500967.1391678</v>
      </c>
      <c r="C4">
        <v>472814.106544464</v>
      </c>
    </row>
    <row r="5" spans="1:3">
      <c r="A5">
        <v>3</v>
      </c>
      <c r="B5">
        <v>51550166.8835741</v>
      </c>
      <c r="C5">
        <v>472464.016129023</v>
      </c>
    </row>
    <row r="6" spans="1:3">
      <c r="A6">
        <v>4</v>
      </c>
      <c r="B6">
        <v>50693904.577855</v>
      </c>
      <c r="C6">
        <v>474959.600457016</v>
      </c>
    </row>
    <row r="7" spans="1:3">
      <c r="A7">
        <v>5</v>
      </c>
      <c r="B7">
        <v>49106063.8792318</v>
      </c>
      <c r="C7">
        <v>474779.451442543</v>
      </c>
    </row>
    <row r="8" spans="1:3">
      <c r="A8">
        <v>6</v>
      </c>
      <c r="B8">
        <v>48388186.3922282</v>
      </c>
      <c r="C8">
        <v>477112.303719081</v>
      </c>
    </row>
    <row r="9" spans="1:3">
      <c r="A9">
        <v>7</v>
      </c>
      <c r="B9">
        <v>46904553.2753979</v>
      </c>
      <c r="C9">
        <v>477685.390026612</v>
      </c>
    </row>
    <row r="10" spans="1:3">
      <c r="A10">
        <v>8</v>
      </c>
      <c r="B10">
        <v>46242065.0316128</v>
      </c>
      <c r="C10">
        <v>479937.338466017</v>
      </c>
    </row>
    <row r="11" spans="1:3">
      <c r="A11">
        <v>9</v>
      </c>
      <c r="B11">
        <v>44804780.7103184</v>
      </c>
      <c r="C11">
        <v>480247.316352814</v>
      </c>
    </row>
    <row r="12" spans="1:3">
      <c r="A12">
        <v>10</v>
      </c>
      <c r="B12">
        <v>44169956.6199593</v>
      </c>
      <c r="C12">
        <v>482182.156338736</v>
      </c>
    </row>
    <row r="13" spans="1:3">
      <c r="A13">
        <v>11</v>
      </c>
      <c r="B13">
        <v>42757719.9652733</v>
      </c>
      <c r="C13">
        <v>482151.735527573</v>
      </c>
    </row>
    <row r="14" spans="1:3">
      <c r="A14">
        <v>12</v>
      </c>
      <c r="B14">
        <v>42138303.9714023</v>
      </c>
      <c r="C14">
        <v>483717.695005983</v>
      </c>
    </row>
    <row r="15" spans="1:3">
      <c r="A15">
        <v>13</v>
      </c>
      <c r="B15">
        <v>40741876.1309719</v>
      </c>
      <c r="C15">
        <v>483308.698670639</v>
      </c>
    </row>
    <row r="16" spans="1:3">
      <c r="A16">
        <v>14</v>
      </c>
      <c r="B16">
        <v>40131611.0379515</v>
      </c>
      <c r="C16">
        <v>484476.612381314</v>
      </c>
    </row>
    <row r="17" spans="1:3">
      <c r="A17">
        <v>15</v>
      </c>
      <c r="B17">
        <v>38746609.5002265</v>
      </c>
      <c r="C17">
        <v>483668.577017546</v>
      </c>
    </row>
    <row r="18" spans="1:3">
      <c r="A18">
        <v>16</v>
      </c>
      <c r="B18">
        <v>38143550.2710569</v>
      </c>
      <c r="C18">
        <v>484420.47171718</v>
      </c>
    </row>
    <row r="19" spans="1:3">
      <c r="A19">
        <v>17</v>
      </c>
      <c r="B19">
        <v>36773668.6911138</v>
      </c>
      <c r="C19">
        <v>483202.434523055</v>
      </c>
    </row>
    <row r="20" spans="1:3">
      <c r="A20">
        <v>18</v>
      </c>
      <c r="B20">
        <v>36182736.1471617</v>
      </c>
      <c r="C20">
        <v>483555.776081547</v>
      </c>
    </row>
    <row r="21" spans="1:3">
      <c r="A21">
        <v>19</v>
      </c>
      <c r="B21">
        <v>34845323.7104643</v>
      </c>
      <c r="C21">
        <v>481956.795447083</v>
      </c>
    </row>
    <row r="22" spans="1:3">
      <c r="A22">
        <v>20</v>
      </c>
      <c r="B22">
        <v>32612277.0059644</v>
      </c>
      <c r="C22">
        <v>491425.100074145</v>
      </c>
    </row>
    <row r="23" spans="1:3">
      <c r="A23">
        <v>21</v>
      </c>
      <c r="B23">
        <v>32192200.9742479</v>
      </c>
      <c r="C23">
        <v>493497.24528965</v>
      </c>
    </row>
    <row r="24" spans="1:3">
      <c r="A24">
        <v>22</v>
      </c>
      <c r="B24">
        <v>32204895.8141706</v>
      </c>
      <c r="C24">
        <v>494954.866114298</v>
      </c>
    </row>
    <row r="25" spans="1:3">
      <c r="A25">
        <v>23</v>
      </c>
      <c r="B25">
        <v>31695223.7181114</v>
      </c>
      <c r="C25">
        <v>497174.282882417</v>
      </c>
    </row>
    <row r="26" spans="1:3">
      <c r="A26">
        <v>24</v>
      </c>
      <c r="B26">
        <v>31692184.2890841</v>
      </c>
      <c r="C26">
        <v>497973.180495748</v>
      </c>
    </row>
    <row r="27" spans="1:3">
      <c r="A27">
        <v>25</v>
      </c>
      <c r="B27">
        <v>31248303.1453735</v>
      </c>
      <c r="C27">
        <v>501069.615843261</v>
      </c>
    </row>
    <row r="28" spans="1:3">
      <c r="A28">
        <v>26</v>
      </c>
      <c r="B28">
        <v>31237942.3713916</v>
      </c>
      <c r="C28">
        <v>501750.96698173</v>
      </c>
    </row>
    <row r="29" spans="1:3">
      <c r="A29">
        <v>27</v>
      </c>
      <c r="B29">
        <v>30734936.7126123</v>
      </c>
      <c r="C29">
        <v>504627.312301264</v>
      </c>
    </row>
    <row r="30" spans="1:3">
      <c r="A30">
        <v>28</v>
      </c>
      <c r="B30">
        <v>30720209.0063493</v>
      </c>
      <c r="C30">
        <v>505192.091078846</v>
      </c>
    </row>
    <row r="31" spans="1:3">
      <c r="A31">
        <v>29</v>
      </c>
      <c r="B31">
        <v>30162232.6653837</v>
      </c>
      <c r="C31">
        <v>508698.184105703</v>
      </c>
    </row>
    <row r="32" spans="1:3">
      <c r="A32">
        <v>30</v>
      </c>
      <c r="B32">
        <v>30144446.7295548</v>
      </c>
      <c r="C32">
        <v>509142.691476484</v>
      </c>
    </row>
    <row r="33" spans="1:3">
      <c r="A33">
        <v>31</v>
      </c>
      <c r="B33">
        <v>29537019.1707024</v>
      </c>
      <c r="C33">
        <v>513579.22099247</v>
      </c>
    </row>
    <row r="34" spans="1:3">
      <c r="A34">
        <v>32</v>
      </c>
      <c r="B34">
        <v>28912884.7707655</v>
      </c>
      <c r="C34">
        <v>518936.57123223</v>
      </c>
    </row>
    <row r="35" spans="1:3">
      <c r="A35">
        <v>33</v>
      </c>
      <c r="B35">
        <v>28741048.1076644</v>
      </c>
      <c r="C35">
        <v>521073.282199064</v>
      </c>
    </row>
    <row r="36" spans="1:3">
      <c r="A36">
        <v>34</v>
      </c>
      <c r="B36">
        <v>28719462.2231125</v>
      </c>
      <c r="C36">
        <v>521268.98515604</v>
      </c>
    </row>
    <row r="37" spans="1:3">
      <c r="A37">
        <v>35</v>
      </c>
      <c r="B37">
        <v>28048993.0247326</v>
      </c>
      <c r="C37">
        <v>528360.798915715</v>
      </c>
    </row>
    <row r="38" spans="1:3">
      <c r="A38">
        <v>36</v>
      </c>
      <c r="B38">
        <v>27388745.6997723</v>
      </c>
      <c r="C38">
        <v>536444.483136039</v>
      </c>
    </row>
    <row r="39" spans="1:3">
      <c r="A39">
        <v>37</v>
      </c>
      <c r="B39">
        <v>27180900.0257861</v>
      </c>
      <c r="C39">
        <v>540471.371183766</v>
      </c>
    </row>
    <row r="40" spans="1:3">
      <c r="A40">
        <v>38</v>
      </c>
      <c r="B40">
        <v>26975360.0872243</v>
      </c>
      <c r="C40">
        <v>543406.862966786</v>
      </c>
    </row>
    <row r="41" spans="1:3">
      <c r="A41">
        <v>39</v>
      </c>
      <c r="B41">
        <v>26142591.6584817</v>
      </c>
      <c r="C41">
        <v>556384.676492052</v>
      </c>
    </row>
    <row r="42" spans="1:3">
      <c r="A42">
        <v>40</v>
      </c>
      <c r="B42">
        <v>25891790.6151395</v>
      </c>
      <c r="C42">
        <v>561832.995361752</v>
      </c>
    </row>
    <row r="43" spans="1:3">
      <c r="A43">
        <v>41</v>
      </c>
      <c r="B43">
        <v>25673381.4872759</v>
      </c>
      <c r="C43">
        <v>567167.742182897</v>
      </c>
    </row>
    <row r="44" spans="1:3">
      <c r="A44">
        <v>42</v>
      </c>
      <c r="B44">
        <v>25729266.7625223</v>
      </c>
      <c r="C44">
        <v>566306.659116861</v>
      </c>
    </row>
    <row r="45" spans="1:3">
      <c r="A45">
        <v>43</v>
      </c>
      <c r="B45">
        <v>25480196.5290986</v>
      </c>
      <c r="C45">
        <v>572951.774654978</v>
      </c>
    </row>
    <row r="46" spans="1:3">
      <c r="A46">
        <v>44</v>
      </c>
      <c r="B46">
        <v>25481495.2636414</v>
      </c>
      <c r="C46">
        <v>573727.564737655</v>
      </c>
    </row>
    <row r="47" spans="1:3">
      <c r="A47">
        <v>45</v>
      </c>
      <c r="B47">
        <v>25292099.455121</v>
      </c>
      <c r="C47">
        <v>578625.33087465</v>
      </c>
    </row>
    <row r="48" spans="1:3">
      <c r="A48">
        <v>46</v>
      </c>
      <c r="B48">
        <v>25301623.1478678</v>
      </c>
      <c r="C48">
        <v>579240.07620799</v>
      </c>
    </row>
    <row r="49" spans="1:3">
      <c r="A49">
        <v>47</v>
      </c>
      <c r="B49">
        <v>25028155.5293011</v>
      </c>
      <c r="C49">
        <v>585472.779218991</v>
      </c>
    </row>
    <row r="50" spans="1:3">
      <c r="A50">
        <v>48</v>
      </c>
      <c r="B50">
        <v>24899194.4994117</v>
      </c>
      <c r="C50">
        <v>589664.933325255</v>
      </c>
    </row>
    <row r="51" spans="1:3">
      <c r="A51">
        <v>49</v>
      </c>
      <c r="B51">
        <v>24912159.1565874</v>
      </c>
      <c r="C51">
        <v>589991.991051416</v>
      </c>
    </row>
    <row r="52" spans="1:3">
      <c r="A52">
        <v>50</v>
      </c>
      <c r="B52">
        <v>24617577.003948</v>
      </c>
      <c r="C52">
        <v>596501.506041791</v>
      </c>
    </row>
    <row r="53" spans="1:3">
      <c r="A53">
        <v>51</v>
      </c>
      <c r="B53">
        <v>24274010.4218489</v>
      </c>
      <c r="C53">
        <v>605049.956349081</v>
      </c>
    </row>
    <row r="54" spans="1:3">
      <c r="A54">
        <v>52</v>
      </c>
      <c r="B54">
        <v>23931980.2935412</v>
      </c>
      <c r="C54">
        <v>613924.460861735</v>
      </c>
    </row>
    <row r="55" spans="1:3">
      <c r="A55">
        <v>53</v>
      </c>
      <c r="B55">
        <v>23779208.0702061</v>
      </c>
      <c r="C55">
        <v>618177.315864927</v>
      </c>
    </row>
    <row r="56" spans="1:3">
      <c r="A56">
        <v>54</v>
      </c>
      <c r="B56">
        <v>23775043.3748692</v>
      </c>
      <c r="C56">
        <v>617950.818432877</v>
      </c>
    </row>
    <row r="57" spans="1:3">
      <c r="A57">
        <v>55</v>
      </c>
      <c r="B57">
        <v>23455827.1988402</v>
      </c>
      <c r="C57">
        <v>626712.708367185</v>
      </c>
    </row>
    <row r="58" spans="1:3">
      <c r="A58">
        <v>56</v>
      </c>
      <c r="B58">
        <v>23166915.15971</v>
      </c>
      <c r="C58">
        <v>635491.969253539</v>
      </c>
    </row>
    <row r="59" spans="1:3">
      <c r="A59">
        <v>57</v>
      </c>
      <c r="B59">
        <v>23010475.5627854</v>
      </c>
      <c r="C59">
        <v>638866.553865204</v>
      </c>
    </row>
    <row r="60" spans="1:3">
      <c r="A60">
        <v>58</v>
      </c>
      <c r="B60">
        <v>22992479.4377324</v>
      </c>
      <c r="C60">
        <v>639696.909368236</v>
      </c>
    </row>
    <row r="61" spans="1:3">
      <c r="A61">
        <v>59</v>
      </c>
      <c r="B61">
        <v>22634792.7322452</v>
      </c>
      <c r="C61">
        <v>654642.154151955</v>
      </c>
    </row>
    <row r="62" spans="1:3">
      <c r="A62">
        <v>60</v>
      </c>
      <c r="B62">
        <v>22564934.6682978</v>
      </c>
      <c r="C62">
        <v>658779.092735506</v>
      </c>
    </row>
    <row r="63" spans="1:3">
      <c r="A63">
        <v>61</v>
      </c>
      <c r="B63">
        <v>22575554.352634</v>
      </c>
      <c r="C63">
        <v>658362.64344473</v>
      </c>
    </row>
    <row r="64" spans="1:3">
      <c r="A64">
        <v>62</v>
      </c>
      <c r="B64">
        <v>22399565.4787916</v>
      </c>
      <c r="C64">
        <v>664918.619662132</v>
      </c>
    </row>
    <row r="65" spans="1:3">
      <c r="A65">
        <v>63</v>
      </c>
      <c r="B65">
        <v>22285385.101119</v>
      </c>
      <c r="C65">
        <v>668805.463420727</v>
      </c>
    </row>
    <row r="66" spans="1:3">
      <c r="A66">
        <v>64</v>
      </c>
      <c r="B66">
        <v>22301072.9270612</v>
      </c>
      <c r="C66">
        <v>668059.191872365</v>
      </c>
    </row>
    <row r="67" spans="1:3">
      <c r="A67">
        <v>65</v>
      </c>
      <c r="B67">
        <v>22172968.1813409</v>
      </c>
      <c r="C67">
        <v>672822.955637947</v>
      </c>
    </row>
    <row r="68" spans="1:3">
      <c r="A68">
        <v>66</v>
      </c>
      <c r="B68">
        <v>22192342.0562905</v>
      </c>
      <c r="C68">
        <v>672033.523600496</v>
      </c>
    </row>
    <row r="69" spans="1:3">
      <c r="A69">
        <v>67</v>
      </c>
      <c r="B69">
        <v>22005695.5027492</v>
      </c>
      <c r="C69">
        <v>679945.618025223</v>
      </c>
    </row>
    <row r="70" spans="1:3">
      <c r="A70">
        <v>68</v>
      </c>
      <c r="B70">
        <v>21935836.2704311</v>
      </c>
      <c r="C70">
        <v>682956.774871336</v>
      </c>
    </row>
    <row r="71" spans="1:3">
      <c r="A71">
        <v>69</v>
      </c>
      <c r="B71">
        <v>21955250.0487312</v>
      </c>
      <c r="C71">
        <v>682386.270772855</v>
      </c>
    </row>
    <row r="72" spans="1:3">
      <c r="A72">
        <v>70</v>
      </c>
      <c r="B72">
        <v>21754537.7808626</v>
      </c>
      <c r="C72">
        <v>691697.89813781</v>
      </c>
    </row>
    <row r="73" spans="1:3">
      <c r="A73">
        <v>71</v>
      </c>
      <c r="B73">
        <v>21547736.5516465</v>
      </c>
      <c r="C73">
        <v>702748.845731685</v>
      </c>
    </row>
    <row r="74" spans="1:3">
      <c r="A74">
        <v>72</v>
      </c>
      <c r="B74">
        <v>21362369.5752341</v>
      </c>
      <c r="C74">
        <v>714162.511483914</v>
      </c>
    </row>
    <row r="75" spans="1:3">
      <c r="A75">
        <v>73</v>
      </c>
      <c r="B75">
        <v>21274445.7188108</v>
      </c>
      <c r="C75">
        <v>719950.096606431</v>
      </c>
    </row>
    <row r="76" spans="1:3">
      <c r="A76">
        <v>74</v>
      </c>
      <c r="B76">
        <v>21267048.417678</v>
      </c>
      <c r="C76">
        <v>720418.236586791</v>
      </c>
    </row>
    <row r="77" spans="1:3">
      <c r="A77">
        <v>75</v>
      </c>
      <c r="B77">
        <v>21079098.774621</v>
      </c>
      <c r="C77">
        <v>733515.059208367</v>
      </c>
    </row>
    <row r="78" spans="1:3">
      <c r="A78">
        <v>76</v>
      </c>
      <c r="B78">
        <v>21005635.372395</v>
      </c>
      <c r="C78">
        <v>740820.178248948</v>
      </c>
    </row>
    <row r="79" spans="1:3">
      <c r="A79">
        <v>77</v>
      </c>
      <c r="B79">
        <v>21004989.2846386</v>
      </c>
      <c r="C79">
        <v>740901.829718883</v>
      </c>
    </row>
    <row r="80" spans="1:3">
      <c r="A80">
        <v>78</v>
      </c>
      <c r="B80">
        <v>20810139.5835305</v>
      </c>
      <c r="C80">
        <v>753961.6587263</v>
      </c>
    </row>
    <row r="81" spans="1:3">
      <c r="A81">
        <v>79</v>
      </c>
      <c r="B81">
        <v>20757081.0515676</v>
      </c>
      <c r="C81">
        <v>759050.144980909</v>
      </c>
    </row>
    <row r="82" spans="1:3">
      <c r="A82">
        <v>80</v>
      </c>
      <c r="B82">
        <v>20762013.2963933</v>
      </c>
      <c r="C82">
        <v>758851.875327295</v>
      </c>
    </row>
    <row r="83" spans="1:3">
      <c r="A83">
        <v>81</v>
      </c>
      <c r="B83">
        <v>20716887.1837055</v>
      </c>
      <c r="C83">
        <v>762145.487279885</v>
      </c>
    </row>
    <row r="84" spans="1:3">
      <c r="A84">
        <v>82</v>
      </c>
      <c r="B84">
        <v>20717810.0800086</v>
      </c>
      <c r="C84">
        <v>761982.401289698</v>
      </c>
    </row>
    <row r="85" spans="1:3">
      <c r="A85">
        <v>83</v>
      </c>
      <c r="B85">
        <v>20580783.9936044</v>
      </c>
      <c r="C85">
        <v>773562.274619217</v>
      </c>
    </row>
    <row r="86" spans="1:3">
      <c r="A86">
        <v>84</v>
      </c>
      <c r="B86">
        <v>20535467.7720344</v>
      </c>
      <c r="C86">
        <v>777771.368888489</v>
      </c>
    </row>
    <row r="87" spans="1:3">
      <c r="A87">
        <v>85</v>
      </c>
      <c r="B87">
        <v>20534955.9430989</v>
      </c>
      <c r="C87">
        <v>777602.479740779</v>
      </c>
    </row>
    <row r="88" spans="1:3">
      <c r="A88">
        <v>86</v>
      </c>
      <c r="B88">
        <v>20447626.7456804</v>
      </c>
      <c r="C88">
        <v>785870.863951395</v>
      </c>
    </row>
    <row r="89" spans="1:3">
      <c r="A89">
        <v>87</v>
      </c>
      <c r="B89">
        <v>20417481.7211853</v>
      </c>
      <c r="C89">
        <v>788642.969674467</v>
      </c>
    </row>
    <row r="90" spans="1:3">
      <c r="A90">
        <v>88</v>
      </c>
      <c r="B90">
        <v>20420850.2254326</v>
      </c>
      <c r="C90">
        <v>788383.769781972</v>
      </c>
    </row>
    <row r="91" spans="1:3">
      <c r="A91">
        <v>89</v>
      </c>
      <c r="B91">
        <v>20299047.0934587</v>
      </c>
      <c r="C91">
        <v>799558.164985188</v>
      </c>
    </row>
    <row r="92" spans="1:3">
      <c r="A92">
        <v>90</v>
      </c>
      <c r="B92">
        <v>20179978.4824527</v>
      </c>
      <c r="C92">
        <v>811325.988332854</v>
      </c>
    </row>
    <row r="93" spans="1:3">
      <c r="A93">
        <v>91</v>
      </c>
      <c r="B93">
        <v>20053532.2796695</v>
      </c>
      <c r="C93">
        <v>824191.504645394</v>
      </c>
    </row>
    <row r="94" spans="1:3">
      <c r="A94">
        <v>92</v>
      </c>
      <c r="B94">
        <v>19948373.7443965</v>
      </c>
      <c r="C94">
        <v>834770.44599207</v>
      </c>
    </row>
    <row r="95" spans="1:3">
      <c r="A95">
        <v>93</v>
      </c>
      <c r="B95">
        <v>19885524.4200781</v>
      </c>
      <c r="C95">
        <v>841384.432711706</v>
      </c>
    </row>
    <row r="96" spans="1:3">
      <c r="A96">
        <v>94</v>
      </c>
      <c r="B96">
        <v>19791120.294836</v>
      </c>
      <c r="C96">
        <v>851353.892058989</v>
      </c>
    </row>
    <row r="97" spans="1:3">
      <c r="A97">
        <v>95</v>
      </c>
      <c r="B97">
        <v>19753673.1056406</v>
      </c>
      <c r="C97">
        <v>853441.800246944</v>
      </c>
    </row>
    <row r="98" spans="1:3">
      <c r="A98">
        <v>96</v>
      </c>
      <c r="B98">
        <v>19751620.7679602</v>
      </c>
      <c r="C98">
        <v>853483.870038618</v>
      </c>
    </row>
    <row r="99" spans="1:3">
      <c r="A99">
        <v>97</v>
      </c>
      <c r="B99">
        <v>19636922.8949513</v>
      </c>
      <c r="C99">
        <v>868987.019586208</v>
      </c>
    </row>
    <row r="100" spans="1:3">
      <c r="A100">
        <v>98</v>
      </c>
      <c r="B100">
        <v>19567747.0331431</v>
      </c>
      <c r="C100">
        <v>877868.208009736</v>
      </c>
    </row>
    <row r="101" spans="1:3">
      <c r="A101">
        <v>99</v>
      </c>
      <c r="B101">
        <v>19533843.9927111</v>
      </c>
      <c r="C101">
        <v>881846.586768786</v>
      </c>
    </row>
    <row r="102" spans="1:3">
      <c r="A102">
        <v>100</v>
      </c>
      <c r="B102">
        <v>19536837.361492</v>
      </c>
      <c r="C102">
        <v>881647.939984994</v>
      </c>
    </row>
    <row r="103" spans="1:3">
      <c r="A103">
        <v>101</v>
      </c>
      <c r="B103">
        <v>19521344.2905396</v>
      </c>
      <c r="C103">
        <v>884503.845198046</v>
      </c>
    </row>
    <row r="104" spans="1:3">
      <c r="A104">
        <v>102</v>
      </c>
      <c r="B104">
        <v>19520338.1676754</v>
      </c>
      <c r="C104">
        <v>884694.708881229</v>
      </c>
    </row>
    <row r="105" spans="1:3">
      <c r="A105">
        <v>103</v>
      </c>
      <c r="B105">
        <v>19441518.9037574</v>
      </c>
      <c r="C105">
        <v>895356.725697142</v>
      </c>
    </row>
    <row r="106" spans="1:3">
      <c r="A106">
        <v>104</v>
      </c>
      <c r="B106">
        <v>19412974.8108055</v>
      </c>
      <c r="C106">
        <v>899090.295767771</v>
      </c>
    </row>
    <row r="107" spans="1:3">
      <c r="A107">
        <v>105</v>
      </c>
      <c r="B107">
        <v>19413854.0180254</v>
      </c>
      <c r="C107">
        <v>899089.522311463</v>
      </c>
    </row>
    <row r="108" spans="1:3">
      <c r="A108">
        <v>106</v>
      </c>
      <c r="B108">
        <v>19356930.4348499</v>
      </c>
      <c r="C108">
        <v>906796.70694801</v>
      </c>
    </row>
    <row r="109" spans="1:3">
      <c r="A109">
        <v>107</v>
      </c>
      <c r="B109">
        <v>19315426.9773695</v>
      </c>
      <c r="C109">
        <v>913241.103044811</v>
      </c>
    </row>
    <row r="110" spans="1:3">
      <c r="A110">
        <v>108</v>
      </c>
      <c r="B110">
        <v>19245836.4624449</v>
      </c>
      <c r="C110">
        <v>923655.291599731</v>
      </c>
    </row>
    <row r="111" spans="1:3">
      <c r="A111">
        <v>109</v>
      </c>
      <c r="B111">
        <v>19173180.3431079</v>
      </c>
      <c r="C111">
        <v>935147.520899413</v>
      </c>
    </row>
    <row r="112" spans="1:3">
      <c r="A112">
        <v>110</v>
      </c>
      <c r="B112">
        <v>19098164.5231775</v>
      </c>
      <c r="C112">
        <v>947992.930296515</v>
      </c>
    </row>
    <row r="113" spans="1:3">
      <c r="A113">
        <v>111</v>
      </c>
      <c r="B113">
        <v>19035452.3028252</v>
      </c>
      <c r="C113">
        <v>959807.336555061</v>
      </c>
    </row>
    <row r="114" spans="1:3">
      <c r="A114">
        <v>112</v>
      </c>
      <c r="B114">
        <v>19000876.2372306</v>
      </c>
      <c r="C114">
        <v>967051.967073628</v>
      </c>
    </row>
    <row r="115" spans="1:3">
      <c r="A115">
        <v>113</v>
      </c>
      <c r="B115">
        <v>18947551.3235181</v>
      </c>
      <c r="C115">
        <v>978452.536603774</v>
      </c>
    </row>
    <row r="116" spans="1:3">
      <c r="A116">
        <v>114</v>
      </c>
      <c r="B116">
        <v>18928217.2709814</v>
      </c>
      <c r="C116">
        <v>984939.879757674</v>
      </c>
    </row>
    <row r="117" spans="1:3">
      <c r="A117">
        <v>115</v>
      </c>
      <c r="B117">
        <v>18928137.0328217</v>
      </c>
      <c r="C117">
        <v>984707.312208489</v>
      </c>
    </row>
    <row r="118" spans="1:3">
      <c r="A118">
        <v>116</v>
      </c>
      <c r="B118">
        <v>18857514.6790756</v>
      </c>
      <c r="C118">
        <v>997858.539269456</v>
      </c>
    </row>
    <row r="119" spans="1:3">
      <c r="A119">
        <v>117</v>
      </c>
      <c r="B119">
        <v>18810956.6721366</v>
      </c>
      <c r="C119">
        <v>1008227.51808953</v>
      </c>
    </row>
    <row r="120" spans="1:3">
      <c r="A120">
        <v>118</v>
      </c>
      <c r="B120">
        <v>18786064.7696755</v>
      </c>
      <c r="C120">
        <v>1014089.09416457</v>
      </c>
    </row>
    <row r="121" spans="1:3">
      <c r="A121">
        <v>119</v>
      </c>
      <c r="B121">
        <v>18787236.7264836</v>
      </c>
      <c r="C121">
        <v>1013883.47085516</v>
      </c>
    </row>
    <row r="122" spans="1:3">
      <c r="A122">
        <v>120</v>
      </c>
      <c r="B122">
        <v>18752255.6895348</v>
      </c>
      <c r="C122">
        <v>1021891.34518467</v>
      </c>
    </row>
    <row r="123" spans="1:3">
      <c r="A123">
        <v>121</v>
      </c>
      <c r="B123">
        <v>18717688.7999596</v>
      </c>
      <c r="C123">
        <v>1030506.53789645</v>
      </c>
    </row>
    <row r="124" spans="1:3">
      <c r="A124">
        <v>122</v>
      </c>
      <c r="B124">
        <v>18675464.2852911</v>
      </c>
      <c r="C124">
        <v>1039641.40220045</v>
      </c>
    </row>
    <row r="125" spans="1:3">
      <c r="A125">
        <v>123</v>
      </c>
      <c r="B125">
        <v>18657319.1475779</v>
      </c>
      <c r="C125">
        <v>1044787.01667754</v>
      </c>
    </row>
    <row r="126" spans="1:3">
      <c r="A126">
        <v>124</v>
      </c>
      <c r="B126">
        <v>18659075.9153719</v>
      </c>
      <c r="C126">
        <v>1044667.87445884</v>
      </c>
    </row>
    <row r="127" spans="1:3">
      <c r="A127">
        <v>125</v>
      </c>
      <c r="B127">
        <v>18619183.1261728</v>
      </c>
      <c r="C127">
        <v>1054383.41048857</v>
      </c>
    </row>
    <row r="128" spans="1:3">
      <c r="A128">
        <v>126</v>
      </c>
      <c r="B128">
        <v>18592378.8167101</v>
      </c>
      <c r="C128">
        <v>1061097.97216923</v>
      </c>
    </row>
    <row r="129" spans="1:3">
      <c r="A129">
        <v>127</v>
      </c>
      <c r="B129">
        <v>18549054.3136955</v>
      </c>
      <c r="C129">
        <v>1072620.02319607</v>
      </c>
    </row>
    <row r="130" spans="1:3">
      <c r="A130">
        <v>128</v>
      </c>
      <c r="B130">
        <v>18505311.021073</v>
      </c>
      <c r="C130">
        <v>1084694.65530409</v>
      </c>
    </row>
    <row r="131" spans="1:3">
      <c r="A131">
        <v>129</v>
      </c>
      <c r="B131">
        <v>18460760.6802541</v>
      </c>
      <c r="C131">
        <v>1097108.90672305</v>
      </c>
    </row>
    <row r="132" spans="1:3">
      <c r="A132">
        <v>130</v>
      </c>
      <c r="B132">
        <v>18424384.7912539</v>
      </c>
      <c r="C132">
        <v>1107040.96709334</v>
      </c>
    </row>
    <row r="133" spans="1:3">
      <c r="A133">
        <v>131</v>
      </c>
      <c r="B133">
        <v>18404497.134875</v>
      </c>
      <c r="C133">
        <v>1111908.64260324</v>
      </c>
    </row>
    <row r="134" spans="1:3">
      <c r="A134">
        <v>132</v>
      </c>
      <c r="B134">
        <v>18374360.8540002</v>
      </c>
      <c r="C134">
        <v>1119739.43135896</v>
      </c>
    </row>
    <row r="135" spans="1:3">
      <c r="A135">
        <v>133</v>
      </c>
      <c r="B135">
        <v>18363414.3820492</v>
      </c>
      <c r="C135">
        <v>1120209.42763365</v>
      </c>
    </row>
    <row r="136" spans="1:3">
      <c r="A136">
        <v>134</v>
      </c>
      <c r="B136">
        <v>18363084.4293156</v>
      </c>
      <c r="C136">
        <v>1119965.30854672</v>
      </c>
    </row>
    <row r="137" spans="1:3">
      <c r="A137">
        <v>135</v>
      </c>
      <c r="B137">
        <v>18319259.7597001</v>
      </c>
      <c r="C137">
        <v>1135150.53823628</v>
      </c>
    </row>
    <row r="138" spans="1:3">
      <c r="A138">
        <v>136</v>
      </c>
      <c r="B138">
        <v>18285356.7031507</v>
      </c>
      <c r="C138">
        <v>1145790.71951728</v>
      </c>
    </row>
    <row r="139" spans="1:3">
      <c r="A139">
        <v>137</v>
      </c>
      <c r="B139">
        <v>18266072.0672051</v>
      </c>
      <c r="C139">
        <v>1151943.34483661</v>
      </c>
    </row>
    <row r="140" spans="1:3">
      <c r="A140">
        <v>138</v>
      </c>
      <c r="B140">
        <v>18255207.8312959</v>
      </c>
      <c r="C140">
        <v>1155976.48456772</v>
      </c>
    </row>
    <row r="141" spans="1:3">
      <c r="A141">
        <v>139</v>
      </c>
      <c r="B141">
        <v>18255241.974596</v>
      </c>
      <c r="C141">
        <v>1156237.72117639</v>
      </c>
    </row>
    <row r="142" spans="1:3">
      <c r="A142">
        <v>140</v>
      </c>
      <c r="B142">
        <v>18224091.3975144</v>
      </c>
      <c r="C142">
        <v>1166372.88475947</v>
      </c>
    </row>
    <row r="143" spans="1:3">
      <c r="A143">
        <v>141</v>
      </c>
      <c r="B143">
        <v>18194179.1037894</v>
      </c>
      <c r="C143">
        <v>1178134.81062895</v>
      </c>
    </row>
    <row r="144" spans="1:3">
      <c r="A144">
        <v>142</v>
      </c>
      <c r="B144">
        <v>18180144.8776776</v>
      </c>
      <c r="C144">
        <v>1182472.49566002</v>
      </c>
    </row>
    <row r="145" spans="1:3">
      <c r="A145">
        <v>143</v>
      </c>
      <c r="B145">
        <v>18180677.7711831</v>
      </c>
      <c r="C145">
        <v>1182152.31146852</v>
      </c>
    </row>
    <row r="146" spans="1:3">
      <c r="A146">
        <v>144</v>
      </c>
      <c r="B146">
        <v>18153409.7984588</v>
      </c>
      <c r="C146">
        <v>1192503.95491979</v>
      </c>
    </row>
    <row r="147" spans="1:3">
      <c r="A147">
        <v>145</v>
      </c>
      <c r="B147">
        <v>18134321.9159669</v>
      </c>
      <c r="C147">
        <v>1199934.90433709</v>
      </c>
    </row>
    <row r="148" spans="1:3">
      <c r="A148">
        <v>146</v>
      </c>
      <c r="B148">
        <v>18105578.8795137</v>
      </c>
      <c r="C148">
        <v>1211233.27585436</v>
      </c>
    </row>
    <row r="149" spans="1:3">
      <c r="A149">
        <v>147</v>
      </c>
      <c r="B149">
        <v>18077270.2762306</v>
      </c>
      <c r="C149">
        <v>1222747.13785688</v>
      </c>
    </row>
    <row r="150" spans="1:3">
      <c r="A150">
        <v>148</v>
      </c>
      <c r="B150">
        <v>18049079.9753503</v>
      </c>
      <c r="C150">
        <v>1235038.84198687</v>
      </c>
    </row>
    <row r="151" spans="1:3">
      <c r="A151">
        <v>149</v>
      </c>
      <c r="B151">
        <v>18026614.7908929</v>
      </c>
      <c r="C151">
        <v>1245815.78483138</v>
      </c>
    </row>
    <row r="152" spans="1:3">
      <c r="A152">
        <v>150</v>
      </c>
      <c r="B152">
        <v>18015125.939591</v>
      </c>
      <c r="C152">
        <v>1252327.16526604</v>
      </c>
    </row>
    <row r="153" spans="1:3">
      <c r="A153">
        <v>151</v>
      </c>
      <c r="B153">
        <v>18015239.553743</v>
      </c>
      <c r="C153">
        <v>1251174.19824474</v>
      </c>
    </row>
    <row r="154" spans="1:3">
      <c r="A154">
        <v>152</v>
      </c>
      <c r="B154">
        <v>17997139.9849713</v>
      </c>
      <c r="C154">
        <v>1263134.02393109</v>
      </c>
    </row>
    <row r="155" spans="1:3">
      <c r="A155">
        <v>153</v>
      </c>
      <c r="B155">
        <v>17974828.637884</v>
      </c>
      <c r="C155">
        <v>1272459.37989126</v>
      </c>
    </row>
    <row r="156" spans="1:3">
      <c r="A156">
        <v>154</v>
      </c>
      <c r="B156">
        <v>17949785.5257163</v>
      </c>
      <c r="C156">
        <v>1284224.08255479</v>
      </c>
    </row>
    <row r="157" spans="1:3">
      <c r="A157">
        <v>155</v>
      </c>
      <c r="B157">
        <v>17927874.658055</v>
      </c>
      <c r="C157">
        <v>1296187.64114407</v>
      </c>
    </row>
    <row r="158" spans="1:3">
      <c r="A158">
        <v>156</v>
      </c>
      <c r="B158">
        <v>17915216.750205</v>
      </c>
      <c r="C158">
        <v>1303326.15175397</v>
      </c>
    </row>
    <row r="159" spans="1:3">
      <c r="A159">
        <v>157</v>
      </c>
      <c r="B159">
        <v>17908040.8230094</v>
      </c>
      <c r="C159">
        <v>1306863.11383447</v>
      </c>
    </row>
    <row r="160" spans="1:3">
      <c r="A160">
        <v>158</v>
      </c>
      <c r="B160">
        <v>17908355.7192012</v>
      </c>
      <c r="C160">
        <v>1306590.1207789</v>
      </c>
    </row>
    <row r="161" spans="1:3">
      <c r="A161">
        <v>159</v>
      </c>
      <c r="B161">
        <v>17887682.2860019</v>
      </c>
      <c r="C161">
        <v>1318554.3127407</v>
      </c>
    </row>
    <row r="162" spans="1:3">
      <c r="A162">
        <v>160</v>
      </c>
      <c r="B162">
        <v>17867969.1441592</v>
      </c>
      <c r="C162">
        <v>1328936.1118624</v>
      </c>
    </row>
    <row r="163" spans="1:3">
      <c r="A163">
        <v>161</v>
      </c>
      <c r="B163">
        <v>17858907.1060738</v>
      </c>
      <c r="C163">
        <v>1335276.95151878</v>
      </c>
    </row>
    <row r="164" spans="1:3">
      <c r="A164">
        <v>162</v>
      </c>
      <c r="B164">
        <v>17859332.6850873</v>
      </c>
      <c r="C164">
        <v>1335396.625997</v>
      </c>
    </row>
    <row r="165" spans="1:3">
      <c r="A165">
        <v>163</v>
      </c>
      <c r="B165">
        <v>17841616.4770608</v>
      </c>
      <c r="C165">
        <v>1345818.87375918</v>
      </c>
    </row>
    <row r="166" spans="1:3">
      <c r="A166">
        <v>164</v>
      </c>
      <c r="B166">
        <v>17829477.8260964</v>
      </c>
      <c r="C166">
        <v>1353369.15326348</v>
      </c>
    </row>
    <row r="167" spans="1:3">
      <c r="A167">
        <v>165</v>
      </c>
      <c r="B167">
        <v>17811434.2835944</v>
      </c>
      <c r="C167">
        <v>1365148.10970272</v>
      </c>
    </row>
    <row r="168" spans="1:3">
      <c r="A168">
        <v>166</v>
      </c>
      <c r="B168">
        <v>17793736.8497047</v>
      </c>
      <c r="C168">
        <v>1377150.16959693</v>
      </c>
    </row>
    <row r="169" spans="1:3">
      <c r="A169">
        <v>167</v>
      </c>
      <c r="B169">
        <v>17775971.2907725</v>
      </c>
      <c r="C169">
        <v>1389179.72429661</v>
      </c>
    </row>
    <row r="170" spans="1:3">
      <c r="A170">
        <v>168</v>
      </c>
      <c r="B170">
        <v>17761681.2588659</v>
      </c>
      <c r="C170">
        <v>1398438.99913672</v>
      </c>
    </row>
    <row r="171" spans="1:3">
      <c r="A171">
        <v>169</v>
      </c>
      <c r="B171">
        <v>17754285.5673213</v>
      </c>
      <c r="C171">
        <v>1402335.4064049</v>
      </c>
    </row>
    <row r="172" spans="1:3">
      <c r="A172">
        <v>170</v>
      </c>
      <c r="B172">
        <v>17754796.5295107</v>
      </c>
      <c r="C172">
        <v>1403418.70480991</v>
      </c>
    </row>
    <row r="173" spans="1:3">
      <c r="A173">
        <v>171</v>
      </c>
      <c r="B173">
        <v>17742680.0012058</v>
      </c>
      <c r="C173">
        <v>1407983.73339512</v>
      </c>
    </row>
    <row r="174" spans="1:3">
      <c r="A174">
        <v>172</v>
      </c>
      <c r="B174">
        <v>17729008.8721555</v>
      </c>
      <c r="C174">
        <v>1419891.19958256</v>
      </c>
    </row>
    <row r="175" spans="1:3">
      <c r="A175">
        <v>173</v>
      </c>
      <c r="B175">
        <v>17713044.903201</v>
      </c>
      <c r="C175">
        <v>1432966.94086837</v>
      </c>
    </row>
    <row r="176" spans="1:3">
      <c r="A176">
        <v>174</v>
      </c>
      <c r="B176">
        <v>17698469.4605345</v>
      </c>
      <c r="C176">
        <v>1443852.71412166</v>
      </c>
    </row>
    <row r="177" spans="1:3">
      <c r="A177">
        <v>175</v>
      </c>
      <c r="B177">
        <v>17689831.017095</v>
      </c>
      <c r="C177">
        <v>1450443.02419558</v>
      </c>
    </row>
    <row r="178" spans="1:3">
      <c r="A178">
        <v>176</v>
      </c>
      <c r="B178">
        <v>17685021.3202374</v>
      </c>
      <c r="C178">
        <v>1454781.19285278</v>
      </c>
    </row>
    <row r="179" spans="1:3">
      <c r="A179">
        <v>177</v>
      </c>
      <c r="B179">
        <v>17685325.6677848</v>
      </c>
      <c r="C179">
        <v>1454874.83188272</v>
      </c>
    </row>
    <row r="180" spans="1:3">
      <c r="A180">
        <v>178</v>
      </c>
      <c r="B180">
        <v>17671732.6236239</v>
      </c>
      <c r="C180">
        <v>1465597.73302459</v>
      </c>
    </row>
    <row r="181" spans="1:3">
      <c r="A181">
        <v>179</v>
      </c>
      <c r="B181">
        <v>17658996.6608977</v>
      </c>
      <c r="C181">
        <v>1477768.14747196</v>
      </c>
    </row>
    <row r="182" spans="1:3">
      <c r="A182">
        <v>180</v>
      </c>
      <c r="B182">
        <v>17652912.4759191</v>
      </c>
      <c r="C182">
        <v>1482072.50831475</v>
      </c>
    </row>
    <row r="183" spans="1:3">
      <c r="A183">
        <v>181</v>
      </c>
      <c r="B183">
        <v>17646788.0376874</v>
      </c>
      <c r="C183">
        <v>1487262.73788802</v>
      </c>
    </row>
    <row r="184" spans="1:3">
      <c r="A184">
        <v>182</v>
      </c>
      <c r="B184">
        <v>17636739.5609699</v>
      </c>
      <c r="C184">
        <v>1496713.98076651</v>
      </c>
    </row>
    <row r="185" spans="1:3">
      <c r="A185">
        <v>183</v>
      </c>
      <c r="B185">
        <v>17629167.9446941</v>
      </c>
      <c r="C185">
        <v>1503837.31465773</v>
      </c>
    </row>
    <row r="186" spans="1:3">
      <c r="A186">
        <v>184</v>
      </c>
      <c r="B186">
        <v>17617954.0120576</v>
      </c>
      <c r="C186">
        <v>1514423.54827135</v>
      </c>
    </row>
    <row r="187" spans="1:3">
      <c r="A187">
        <v>185</v>
      </c>
      <c r="B187">
        <v>17606933.8749959</v>
      </c>
      <c r="C187">
        <v>1525083.79892061</v>
      </c>
    </row>
    <row r="188" spans="1:3">
      <c r="A188">
        <v>186</v>
      </c>
      <c r="B188">
        <v>17595862.3702512</v>
      </c>
      <c r="C188">
        <v>1536671.85105402</v>
      </c>
    </row>
    <row r="189" spans="1:3">
      <c r="A189">
        <v>187</v>
      </c>
      <c r="B189">
        <v>17587123.1305452</v>
      </c>
      <c r="C189">
        <v>1546977.76889848</v>
      </c>
    </row>
    <row r="190" spans="1:3">
      <c r="A190">
        <v>188</v>
      </c>
      <c r="B190">
        <v>17582906.1261618</v>
      </c>
      <c r="C190">
        <v>1553277.38740683</v>
      </c>
    </row>
    <row r="191" spans="1:3">
      <c r="A191">
        <v>189</v>
      </c>
      <c r="B191">
        <v>17582864.5685927</v>
      </c>
      <c r="C191">
        <v>1551951.13104636</v>
      </c>
    </row>
    <row r="192" spans="1:3">
      <c r="A192">
        <v>190</v>
      </c>
      <c r="B192">
        <v>17576541.6988556</v>
      </c>
      <c r="C192">
        <v>1562666.64364957</v>
      </c>
    </row>
    <row r="193" spans="1:3">
      <c r="A193">
        <v>191</v>
      </c>
      <c r="B193">
        <v>17568195.1326373</v>
      </c>
      <c r="C193">
        <v>1570123.04247577</v>
      </c>
    </row>
    <row r="194" spans="1:3">
      <c r="A194">
        <v>192</v>
      </c>
      <c r="B194">
        <v>17558382.8163027</v>
      </c>
      <c r="C194">
        <v>1580841.77168641</v>
      </c>
    </row>
    <row r="195" spans="1:3">
      <c r="A195">
        <v>193</v>
      </c>
      <c r="B195">
        <v>17549359.5794936</v>
      </c>
      <c r="C195">
        <v>1592707.52657793</v>
      </c>
    </row>
    <row r="196" spans="1:3">
      <c r="A196">
        <v>194</v>
      </c>
      <c r="B196">
        <v>17544034.2187073</v>
      </c>
      <c r="C196">
        <v>1599999.68401988</v>
      </c>
    </row>
    <row r="197" spans="1:3">
      <c r="A197">
        <v>195</v>
      </c>
      <c r="B197">
        <v>17541030.9057714</v>
      </c>
      <c r="C197">
        <v>1603440.90098351</v>
      </c>
    </row>
    <row r="198" spans="1:3">
      <c r="A198">
        <v>196</v>
      </c>
      <c r="B198">
        <v>17541132.5955083</v>
      </c>
      <c r="C198">
        <v>1603099.47896001</v>
      </c>
    </row>
    <row r="199" spans="1:3">
      <c r="A199">
        <v>197</v>
      </c>
      <c r="B199">
        <v>17532802.7251009</v>
      </c>
      <c r="C199">
        <v>1614809.31798428</v>
      </c>
    </row>
    <row r="200" spans="1:3">
      <c r="A200">
        <v>198</v>
      </c>
      <c r="B200">
        <v>17524663.9968318</v>
      </c>
      <c r="C200">
        <v>1624817.67137437</v>
      </c>
    </row>
    <row r="201" spans="1:3">
      <c r="A201">
        <v>199</v>
      </c>
      <c r="B201">
        <v>17520893.1814817</v>
      </c>
      <c r="C201">
        <v>1631438.66104004</v>
      </c>
    </row>
    <row r="202" spans="1:3">
      <c r="A202">
        <v>200</v>
      </c>
      <c r="B202">
        <v>17517160.5366185</v>
      </c>
      <c r="C202">
        <v>1637369.47455828</v>
      </c>
    </row>
    <row r="203" spans="1:3">
      <c r="A203">
        <v>201</v>
      </c>
      <c r="B203">
        <v>17510974.3411173</v>
      </c>
      <c r="C203">
        <v>1646367.69941114</v>
      </c>
    </row>
    <row r="204" spans="1:3">
      <c r="A204">
        <v>202</v>
      </c>
      <c r="B204">
        <v>17506414.3515544</v>
      </c>
      <c r="C204">
        <v>1653366.9428259</v>
      </c>
    </row>
    <row r="205" spans="1:3">
      <c r="A205">
        <v>203</v>
      </c>
      <c r="B205">
        <v>17499765.7868202</v>
      </c>
      <c r="C205">
        <v>1664279.58342114</v>
      </c>
    </row>
    <row r="206" spans="1:3">
      <c r="A206">
        <v>204</v>
      </c>
      <c r="B206">
        <v>17493300.3058644</v>
      </c>
      <c r="C206">
        <v>1675446.59494956</v>
      </c>
    </row>
    <row r="207" spans="1:3">
      <c r="A207">
        <v>205</v>
      </c>
      <c r="B207">
        <v>17486762.2806908</v>
      </c>
      <c r="C207">
        <v>1686606.19468418</v>
      </c>
    </row>
    <row r="208" spans="1:3">
      <c r="A208">
        <v>206</v>
      </c>
      <c r="B208">
        <v>17481569.2788444</v>
      </c>
      <c r="C208">
        <v>1694749.25953003</v>
      </c>
    </row>
    <row r="209" spans="1:3">
      <c r="A209">
        <v>207</v>
      </c>
      <c r="B209">
        <v>17478996.2193603</v>
      </c>
      <c r="C209">
        <v>1697434.67808549</v>
      </c>
    </row>
    <row r="210" spans="1:3">
      <c r="A210">
        <v>208</v>
      </c>
      <c r="B210">
        <v>17478889.7465699</v>
      </c>
      <c r="C210">
        <v>1696041.31942683</v>
      </c>
    </row>
    <row r="211" spans="1:3">
      <c r="A211">
        <v>209</v>
      </c>
      <c r="B211">
        <v>17474882.5003722</v>
      </c>
      <c r="C211">
        <v>1698930.58227474</v>
      </c>
    </row>
    <row r="212" spans="1:3">
      <c r="A212">
        <v>210</v>
      </c>
      <c r="B212">
        <v>17470324.3705756</v>
      </c>
      <c r="C212">
        <v>1709860.79929179</v>
      </c>
    </row>
    <row r="213" spans="1:3">
      <c r="A213">
        <v>211</v>
      </c>
      <c r="B213">
        <v>17464765.6622322</v>
      </c>
      <c r="C213">
        <v>1721724.50560619</v>
      </c>
    </row>
    <row r="214" spans="1:3">
      <c r="A214">
        <v>212</v>
      </c>
      <c r="B214">
        <v>17459381.5993775</v>
      </c>
      <c r="C214">
        <v>1731518.58521059</v>
      </c>
    </row>
    <row r="215" spans="1:3">
      <c r="A215">
        <v>213</v>
      </c>
      <c r="B215">
        <v>17456199.3362527</v>
      </c>
      <c r="C215">
        <v>1737406.10954371</v>
      </c>
    </row>
    <row r="216" spans="1:3">
      <c r="A216">
        <v>214</v>
      </c>
      <c r="B216">
        <v>17454507.6738236</v>
      </c>
      <c r="C216">
        <v>1741461.44517527</v>
      </c>
    </row>
    <row r="217" spans="1:3">
      <c r="A217">
        <v>215</v>
      </c>
      <c r="B217">
        <v>17454655.0510159</v>
      </c>
      <c r="C217">
        <v>1741662.78081964</v>
      </c>
    </row>
    <row r="218" spans="1:3">
      <c r="A218">
        <v>216</v>
      </c>
      <c r="B218">
        <v>17449637.0948788</v>
      </c>
      <c r="C218">
        <v>1751308.14581721</v>
      </c>
    </row>
    <row r="219" spans="1:3">
      <c r="A219">
        <v>217</v>
      </c>
      <c r="B219">
        <v>17444921.410532</v>
      </c>
      <c r="C219">
        <v>1763317.17025279</v>
      </c>
    </row>
    <row r="220" spans="1:3">
      <c r="A220">
        <v>218</v>
      </c>
      <c r="B220">
        <v>17442602.9134559</v>
      </c>
      <c r="C220">
        <v>1767122.05980178</v>
      </c>
    </row>
    <row r="221" spans="1:3">
      <c r="A221">
        <v>219</v>
      </c>
      <c r="B221">
        <v>17440381.3724894</v>
      </c>
      <c r="C221">
        <v>1771615.88609197</v>
      </c>
    </row>
    <row r="222" spans="1:3">
      <c r="A222">
        <v>220</v>
      </c>
      <c r="B222">
        <v>17436873.6682788</v>
      </c>
      <c r="C222">
        <v>1780291.53533185</v>
      </c>
    </row>
    <row r="223" spans="1:3">
      <c r="A223">
        <v>221</v>
      </c>
      <c r="B223">
        <v>17434340.8098838</v>
      </c>
      <c r="C223">
        <v>1786524.82983312</v>
      </c>
    </row>
    <row r="224" spans="1:3">
      <c r="A224">
        <v>222</v>
      </c>
      <c r="B224">
        <v>17430618.8778907</v>
      </c>
      <c r="C224">
        <v>1795566.83759139</v>
      </c>
    </row>
    <row r="225" spans="1:3">
      <c r="A225">
        <v>223</v>
      </c>
      <c r="B225">
        <v>17426950.2940072</v>
      </c>
      <c r="C225">
        <v>1804551.60731839</v>
      </c>
    </row>
    <row r="226" spans="1:3">
      <c r="A226">
        <v>224</v>
      </c>
      <c r="B226">
        <v>17423234.1685902</v>
      </c>
      <c r="C226">
        <v>1814709.93362163</v>
      </c>
    </row>
    <row r="227" spans="1:3">
      <c r="A227">
        <v>225</v>
      </c>
      <c r="B227">
        <v>17420403.721203</v>
      </c>
      <c r="C227">
        <v>1824088.59779919</v>
      </c>
    </row>
    <row r="228" spans="1:3">
      <c r="A228">
        <v>226</v>
      </c>
      <c r="B228">
        <v>17419199.1159081</v>
      </c>
      <c r="C228">
        <v>1830124.72689219</v>
      </c>
    </row>
    <row r="229" spans="1:3">
      <c r="A229">
        <v>227</v>
      </c>
      <c r="B229">
        <v>17419049.0943369</v>
      </c>
      <c r="C229">
        <v>1828659.17726846</v>
      </c>
    </row>
    <row r="230" spans="1:3">
      <c r="A230">
        <v>228</v>
      </c>
      <c r="B230">
        <v>17417442.5825646</v>
      </c>
      <c r="C230">
        <v>1839473.23652712</v>
      </c>
    </row>
    <row r="231" spans="1:3">
      <c r="A231">
        <v>229</v>
      </c>
      <c r="B231">
        <v>17414929.252563</v>
      </c>
      <c r="C231">
        <v>1843739.33509902</v>
      </c>
    </row>
    <row r="232" spans="1:3">
      <c r="A232">
        <v>230</v>
      </c>
      <c r="B232">
        <v>17411955.6891974</v>
      </c>
      <c r="C232">
        <v>1851391.64090945</v>
      </c>
    </row>
    <row r="233" spans="1:3">
      <c r="A233">
        <v>231</v>
      </c>
      <c r="B233">
        <v>17409174.4114522</v>
      </c>
      <c r="C233">
        <v>1861518.56312981</v>
      </c>
    </row>
    <row r="234" spans="1:3">
      <c r="A234">
        <v>232</v>
      </c>
      <c r="B234">
        <v>17407626.2188434</v>
      </c>
      <c r="C234">
        <v>1867582.95864472</v>
      </c>
    </row>
    <row r="235" spans="1:3">
      <c r="A235">
        <v>233</v>
      </c>
      <c r="B235">
        <v>17406739.2939748</v>
      </c>
      <c r="C235">
        <v>1869877.15965012</v>
      </c>
    </row>
    <row r="236" spans="1:3">
      <c r="A236">
        <v>234</v>
      </c>
      <c r="B236">
        <v>17406747.9153715</v>
      </c>
      <c r="C236">
        <v>1869378.36428987</v>
      </c>
    </row>
    <row r="237" spans="1:3">
      <c r="A237">
        <v>235</v>
      </c>
      <c r="B237">
        <v>17404310.3240796</v>
      </c>
      <c r="C237">
        <v>1879367.18116232</v>
      </c>
    </row>
    <row r="238" spans="1:3">
      <c r="A238">
        <v>236</v>
      </c>
      <c r="B238">
        <v>17401763.400296</v>
      </c>
      <c r="C238">
        <v>1886921.54782266</v>
      </c>
    </row>
    <row r="239" spans="1:3">
      <c r="A239">
        <v>237</v>
      </c>
      <c r="B239">
        <v>17400652.7620757</v>
      </c>
      <c r="C239">
        <v>1893016.35936017</v>
      </c>
    </row>
    <row r="240" spans="1:3">
      <c r="A240">
        <v>238</v>
      </c>
      <c r="B240">
        <v>17400661.3736781</v>
      </c>
      <c r="C240">
        <v>1893477.06730878</v>
      </c>
    </row>
    <row r="241" spans="1:3">
      <c r="A241">
        <v>239</v>
      </c>
      <c r="B241">
        <v>17398637.8698763</v>
      </c>
      <c r="C241">
        <v>1900942.70196671</v>
      </c>
    </row>
    <row r="242" spans="1:3">
      <c r="A242">
        <v>240</v>
      </c>
      <c r="B242">
        <v>17397378.6540268</v>
      </c>
      <c r="C242">
        <v>1906194.1728377</v>
      </c>
    </row>
    <row r="243" spans="1:3">
      <c r="A243">
        <v>241</v>
      </c>
      <c r="B243">
        <v>17395583.559483</v>
      </c>
      <c r="C243">
        <v>1914803.69302735</v>
      </c>
    </row>
    <row r="244" spans="1:3">
      <c r="A244">
        <v>242</v>
      </c>
      <c r="B244">
        <v>17393826.6275657</v>
      </c>
      <c r="C244">
        <v>1924053.88256514</v>
      </c>
    </row>
    <row r="245" spans="1:3">
      <c r="A245">
        <v>243</v>
      </c>
      <c r="B245">
        <v>17392016.1931313</v>
      </c>
      <c r="C245">
        <v>1933399.28154026</v>
      </c>
    </row>
    <row r="246" spans="1:3">
      <c r="A246">
        <v>244</v>
      </c>
      <c r="B246">
        <v>17390576.8559319</v>
      </c>
      <c r="C246">
        <v>1939453.41255314</v>
      </c>
    </row>
    <row r="247" spans="1:3">
      <c r="A247">
        <v>245</v>
      </c>
      <c r="B247">
        <v>17389870.3778627</v>
      </c>
      <c r="C247">
        <v>1940077.5970494</v>
      </c>
    </row>
    <row r="248" spans="1:3">
      <c r="A248">
        <v>246</v>
      </c>
      <c r="B248">
        <v>17389715.383263</v>
      </c>
      <c r="C248">
        <v>1937638.97081884</v>
      </c>
    </row>
    <row r="249" spans="1:3">
      <c r="A249">
        <v>247</v>
      </c>
      <c r="B249">
        <v>17388688.3042201</v>
      </c>
      <c r="C249">
        <v>1936159.02257956</v>
      </c>
    </row>
    <row r="250" spans="1:3">
      <c r="A250">
        <v>248</v>
      </c>
      <c r="B250">
        <v>17387573.7863408</v>
      </c>
      <c r="C250">
        <v>1945393.20175492</v>
      </c>
    </row>
    <row r="251" spans="1:3">
      <c r="A251">
        <v>249</v>
      </c>
      <c r="B251">
        <v>17386261.8543466</v>
      </c>
      <c r="C251">
        <v>1954433.38973472</v>
      </c>
    </row>
    <row r="252" spans="1:3">
      <c r="A252">
        <v>250</v>
      </c>
      <c r="B252">
        <v>17384902.746996</v>
      </c>
      <c r="C252">
        <v>1960516.88327956</v>
      </c>
    </row>
    <row r="253" spans="1:3">
      <c r="A253">
        <v>251</v>
      </c>
      <c r="B253">
        <v>17384169.9746585</v>
      </c>
      <c r="C253">
        <v>1963732.14402419</v>
      </c>
    </row>
    <row r="254" spans="1:3">
      <c r="A254">
        <v>252</v>
      </c>
      <c r="B254">
        <v>17383828.9143774</v>
      </c>
      <c r="C254">
        <v>1966787.40578567</v>
      </c>
    </row>
    <row r="255" spans="1:3">
      <c r="A255">
        <v>253</v>
      </c>
      <c r="B255">
        <v>17383926.484758</v>
      </c>
      <c r="C255">
        <v>1967252.23545864</v>
      </c>
    </row>
    <row r="256" spans="1:3">
      <c r="A256">
        <v>254</v>
      </c>
      <c r="B256">
        <v>17382692.7223908</v>
      </c>
      <c r="C256">
        <v>1972460.74231659</v>
      </c>
    </row>
    <row r="257" spans="1:3">
      <c r="A257">
        <v>255</v>
      </c>
      <c r="B257">
        <v>17381609.4623848</v>
      </c>
      <c r="C257">
        <v>1981904.51407164</v>
      </c>
    </row>
    <row r="258" spans="1:3">
      <c r="A258">
        <v>256</v>
      </c>
      <c r="B258">
        <v>17381085.0542273</v>
      </c>
      <c r="C258">
        <v>1983250.84981516</v>
      </c>
    </row>
    <row r="259" spans="1:3">
      <c r="A259">
        <v>257</v>
      </c>
      <c r="B259">
        <v>17381126.8182699</v>
      </c>
      <c r="C259">
        <v>1982757.34296257</v>
      </c>
    </row>
    <row r="260" spans="1:3">
      <c r="A260">
        <v>258</v>
      </c>
      <c r="B260">
        <v>17380246.254225</v>
      </c>
      <c r="C260">
        <v>1989395.328456</v>
      </c>
    </row>
    <row r="261" spans="1:3">
      <c r="A261">
        <v>259</v>
      </c>
      <c r="B261">
        <v>17379736.7661078</v>
      </c>
      <c r="C261">
        <v>1993077.91895302</v>
      </c>
    </row>
    <row r="262" spans="1:3">
      <c r="A262">
        <v>260</v>
      </c>
      <c r="B262">
        <v>17379750.2151003</v>
      </c>
      <c r="C262">
        <v>1993436.63924566</v>
      </c>
    </row>
    <row r="263" spans="1:3">
      <c r="A263">
        <v>261</v>
      </c>
      <c r="B263">
        <v>17378795.6078345</v>
      </c>
      <c r="C263">
        <v>1998724.42621598</v>
      </c>
    </row>
    <row r="264" spans="1:3">
      <c r="A264">
        <v>262</v>
      </c>
      <c r="B264">
        <v>17377976.4198904</v>
      </c>
      <c r="C264">
        <v>2004255.88530196</v>
      </c>
    </row>
    <row r="265" spans="1:3">
      <c r="A265">
        <v>263</v>
      </c>
      <c r="B265">
        <v>17377347.2107633</v>
      </c>
      <c r="C265">
        <v>2010832.25439297</v>
      </c>
    </row>
    <row r="266" spans="1:3">
      <c r="A266">
        <v>264</v>
      </c>
      <c r="B266">
        <v>17377121.4015944</v>
      </c>
      <c r="C266">
        <v>2016577.19622085</v>
      </c>
    </row>
    <row r="267" spans="1:3">
      <c r="A267">
        <v>265</v>
      </c>
      <c r="B267">
        <v>17377275.8994157</v>
      </c>
      <c r="C267">
        <v>2018715.10400732</v>
      </c>
    </row>
    <row r="268" spans="1:3">
      <c r="A268">
        <v>266</v>
      </c>
      <c r="B268">
        <v>17377006.3808048</v>
      </c>
      <c r="C268">
        <v>2028181.36249972</v>
      </c>
    </row>
    <row r="269" spans="1:3">
      <c r="A269">
        <v>267</v>
      </c>
      <c r="B269">
        <v>17376954.5736605</v>
      </c>
      <c r="C269">
        <v>2027497.53862611</v>
      </c>
    </row>
    <row r="270" spans="1:3">
      <c r="A270">
        <v>268</v>
      </c>
      <c r="B270">
        <v>17376206.5935226</v>
      </c>
      <c r="C270">
        <v>2027521.74806146</v>
      </c>
    </row>
    <row r="271" spans="1:3">
      <c r="A271">
        <v>269</v>
      </c>
      <c r="B271">
        <v>17375679.941493</v>
      </c>
      <c r="C271">
        <v>2031975.98929065</v>
      </c>
    </row>
    <row r="272" spans="1:3">
      <c r="A272">
        <v>270</v>
      </c>
      <c r="B272">
        <v>17375403.7394807</v>
      </c>
      <c r="C272">
        <v>2034560.1765439</v>
      </c>
    </row>
    <row r="273" spans="1:3">
      <c r="A273">
        <v>271</v>
      </c>
      <c r="B273">
        <v>17375347.7625856</v>
      </c>
      <c r="C273">
        <v>2033399.05020959</v>
      </c>
    </row>
    <row r="274" spans="1:3">
      <c r="A274">
        <v>272</v>
      </c>
      <c r="B274">
        <v>17375196.6273602</v>
      </c>
      <c r="C274">
        <v>2034247.71865715</v>
      </c>
    </row>
    <row r="275" spans="1:3">
      <c r="A275">
        <v>273</v>
      </c>
      <c r="B275">
        <v>17375218.4220407</v>
      </c>
      <c r="C275">
        <v>2036056.56681444</v>
      </c>
    </row>
    <row r="276" spans="1:3">
      <c r="A276">
        <v>274</v>
      </c>
      <c r="B276">
        <v>17374631.0791023</v>
      </c>
      <c r="C276">
        <v>2035547.24014363</v>
      </c>
    </row>
    <row r="277" spans="1:3">
      <c r="A277">
        <v>275</v>
      </c>
      <c r="B277">
        <v>17374415.3824544</v>
      </c>
      <c r="C277">
        <v>2038342.14588709</v>
      </c>
    </row>
    <row r="278" spans="1:3">
      <c r="A278">
        <v>276</v>
      </c>
      <c r="B278">
        <v>17374508.2761021</v>
      </c>
      <c r="C278">
        <v>2038528.6883369</v>
      </c>
    </row>
    <row r="279" spans="1:3">
      <c r="A279">
        <v>277</v>
      </c>
      <c r="B279">
        <v>17374043.8628928</v>
      </c>
      <c r="C279">
        <v>2038875.91557585</v>
      </c>
    </row>
    <row r="280" spans="1:3">
      <c r="A280">
        <v>278</v>
      </c>
      <c r="B280">
        <v>17373860.0414836</v>
      </c>
      <c r="C280">
        <v>2039296.35604739</v>
      </c>
    </row>
    <row r="281" spans="1:3">
      <c r="A281">
        <v>279</v>
      </c>
      <c r="B281">
        <v>17373955.8734371</v>
      </c>
      <c r="C281">
        <v>2038857.55014161</v>
      </c>
    </row>
    <row r="282" spans="1:3">
      <c r="A282">
        <v>280</v>
      </c>
      <c r="B282">
        <v>17373491.2521879</v>
      </c>
      <c r="C282">
        <v>2041725.82977117</v>
      </c>
    </row>
    <row r="283" spans="1:3">
      <c r="A283">
        <v>281</v>
      </c>
      <c r="B283">
        <v>17373206.6558946</v>
      </c>
      <c r="C283">
        <v>2043585.45046207</v>
      </c>
    </row>
    <row r="284" spans="1:3">
      <c r="A284">
        <v>282</v>
      </c>
      <c r="B284">
        <v>17373039.9856758</v>
      </c>
      <c r="C284">
        <v>2042618.46201731</v>
      </c>
    </row>
    <row r="285" spans="1:3">
      <c r="A285">
        <v>283</v>
      </c>
      <c r="B285">
        <v>17373054.8549625</v>
      </c>
      <c r="C285">
        <v>2038800.41648181</v>
      </c>
    </row>
    <row r="286" spans="1:3">
      <c r="A286">
        <v>284</v>
      </c>
      <c r="B286">
        <v>17373038.552733</v>
      </c>
      <c r="C286">
        <v>2048985.24229005</v>
      </c>
    </row>
    <row r="287" spans="1:3">
      <c r="A287">
        <v>285</v>
      </c>
      <c r="B287">
        <v>17373142.9274731</v>
      </c>
      <c r="C287">
        <v>2051520.26614923</v>
      </c>
    </row>
    <row r="288" spans="1:3">
      <c r="A288">
        <v>286</v>
      </c>
      <c r="B288">
        <v>17373030.3101308</v>
      </c>
      <c r="C288">
        <v>2049668.12514795</v>
      </c>
    </row>
    <row r="289" spans="1:3">
      <c r="A289">
        <v>287</v>
      </c>
      <c r="B289">
        <v>17372769.8553032</v>
      </c>
      <c r="C289">
        <v>2054157.65710104</v>
      </c>
    </row>
    <row r="290" spans="1:3">
      <c r="A290">
        <v>288</v>
      </c>
      <c r="B290">
        <v>17372697.9414219</v>
      </c>
      <c r="C290">
        <v>2052781.64880173</v>
      </c>
    </row>
    <row r="291" spans="1:3">
      <c r="A291">
        <v>289</v>
      </c>
      <c r="B291">
        <v>17372693.1466245</v>
      </c>
      <c r="C291">
        <v>2051220.61936532</v>
      </c>
    </row>
    <row r="292" spans="1:3">
      <c r="A292">
        <v>290</v>
      </c>
      <c r="B292">
        <v>17372724.9190954</v>
      </c>
      <c r="C292">
        <v>2051368.07284258</v>
      </c>
    </row>
    <row r="293" spans="1:3">
      <c r="A293">
        <v>291</v>
      </c>
      <c r="B293">
        <v>17372749.7074296</v>
      </c>
      <c r="C293">
        <v>2049365.81678419</v>
      </c>
    </row>
    <row r="294" spans="1:3">
      <c r="A294">
        <v>292</v>
      </c>
      <c r="B294">
        <v>17372662.9917484</v>
      </c>
      <c r="C294">
        <v>2052384.11145561</v>
      </c>
    </row>
    <row r="295" spans="1:3">
      <c r="A295">
        <v>293</v>
      </c>
      <c r="B295">
        <v>17372720.2691768</v>
      </c>
      <c r="C295">
        <v>2053526.860784</v>
      </c>
    </row>
    <row r="296" spans="1:3">
      <c r="A296">
        <v>294</v>
      </c>
      <c r="B296">
        <v>17372605.4367156</v>
      </c>
      <c r="C296">
        <v>2054576.08354775</v>
      </c>
    </row>
    <row r="297" spans="1:3">
      <c r="A297">
        <v>295</v>
      </c>
      <c r="B297">
        <v>17372554.8292749</v>
      </c>
      <c r="C297">
        <v>2054874.88596223</v>
      </c>
    </row>
    <row r="298" spans="1:3">
      <c r="A298">
        <v>296</v>
      </c>
      <c r="B298">
        <v>17372468.1254284</v>
      </c>
      <c r="C298">
        <v>2057654.90252433</v>
      </c>
    </row>
    <row r="299" spans="1:3">
      <c r="A299">
        <v>297</v>
      </c>
      <c r="B299">
        <v>17372557.4012309</v>
      </c>
      <c r="C299">
        <v>2057807.07953102</v>
      </c>
    </row>
    <row r="300" spans="1:3">
      <c r="A300">
        <v>298</v>
      </c>
      <c r="B300">
        <v>17372289.8749786</v>
      </c>
      <c r="C300">
        <v>2058912.92375474</v>
      </c>
    </row>
    <row r="301" spans="1:3">
      <c r="A301">
        <v>299</v>
      </c>
      <c r="B301">
        <v>17372309.2319154</v>
      </c>
      <c r="C301">
        <v>2059997.09149503</v>
      </c>
    </row>
    <row r="302" spans="1:3">
      <c r="A302">
        <v>300</v>
      </c>
      <c r="B302">
        <v>17372268.8458819</v>
      </c>
      <c r="C302">
        <v>2057930.20091468</v>
      </c>
    </row>
    <row r="303" spans="1:3">
      <c r="A303">
        <v>301</v>
      </c>
      <c r="B303">
        <v>17372362.7193616</v>
      </c>
      <c r="C303">
        <v>2060221.59745964</v>
      </c>
    </row>
    <row r="304" spans="1:3">
      <c r="A304">
        <v>302</v>
      </c>
      <c r="B304">
        <v>17372343.495251</v>
      </c>
      <c r="C304">
        <v>2059995.64557926</v>
      </c>
    </row>
    <row r="305" spans="1:3">
      <c r="A305">
        <v>303</v>
      </c>
      <c r="B305">
        <v>17372271.0169675</v>
      </c>
      <c r="C305">
        <v>2060621.45411657</v>
      </c>
    </row>
    <row r="306" spans="1:3">
      <c r="A306">
        <v>304</v>
      </c>
      <c r="B306">
        <v>17372348.601449</v>
      </c>
      <c r="C306">
        <v>2064278.89935543</v>
      </c>
    </row>
    <row r="307" spans="1:3">
      <c r="A307">
        <v>305</v>
      </c>
      <c r="B307">
        <v>17372286.9391705</v>
      </c>
      <c r="C307">
        <v>2055882.94901615</v>
      </c>
    </row>
    <row r="308" spans="1:3">
      <c r="A308">
        <v>306</v>
      </c>
      <c r="B308">
        <v>17372288.8551417</v>
      </c>
      <c r="C308">
        <v>2056521.29312787</v>
      </c>
    </row>
    <row r="309" spans="1:3">
      <c r="A309">
        <v>307</v>
      </c>
      <c r="B309">
        <v>17372365.4719095</v>
      </c>
      <c r="C309">
        <v>2052063.7431134</v>
      </c>
    </row>
    <row r="310" spans="1:3">
      <c r="A310">
        <v>308</v>
      </c>
      <c r="B310">
        <v>17372368.9565068</v>
      </c>
      <c r="C310">
        <v>2057349.68129889</v>
      </c>
    </row>
    <row r="311" spans="1:3">
      <c r="A311">
        <v>309</v>
      </c>
      <c r="B311">
        <v>17372276.7561242</v>
      </c>
      <c r="C311">
        <v>2054180.49905962</v>
      </c>
    </row>
    <row r="312" spans="1:3">
      <c r="A312">
        <v>310</v>
      </c>
      <c r="B312">
        <v>17372296.4707672</v>
      </c>
      <c r="C312">
        <v>2056467.78651383</v>
      </c>
    </row>
    <row r="313" spans="1:3">
      <c r="A313">
        <v>311</v>
      </c>
      <c r="B313">
        <v>17372227.1866278</v>
      </c>
      <c r="C313">
        <v>2060338.44554931</v>
      </c>
    </row>
    <row r="314" spans="1:3">
      <c r="A314">
        <v>312</v>
      </c>
      <c r="B314">
        <v>17372212.9785636</v>
      </c>
      <c r="C314">
        <v>2060331.55958701</v>
      </c>
    </row>
    <row r="315" spans="1:3">
      <c r="A315">
        <v>313</v>
      </c>
      <c r="B315">
        <v>17372338.5255895</v>
      </c>
      <c r="C315">
        <v>2057623.4206029</v>
      </c>
    </row>
    <row r="316" spans="1:3">
      <c r="A316">
        <v>314</v>
      </c>
      <c r="B316">
        <v>17372219.7640723</v>
      </c>
      <c r="C316">
        <v>2059473.73964471</v>
      </c>
    </row>
    <row r="317" spans="1:3">
      <c r="A317">
        <v>315</v>
      </c>
      <c r="B317">
        <v>17372285.1871054</v>
      </c>
      <c r="C317">
        <v>2063041.21143338</v>
      </c>
    </row>
    <row r="318" spans="1:3">
      <c r="A318">
        <v>316</v>
      </c>
      <c r="B318">
        <v>17372225.9443917</v>
      </c>
      <c r="C318">
        <v>2058793.00161709</v>
      </c>
    </row>
    <row r="319" spans="1:3">
      <c r="A319">
        <v>317</v>
      </c>
      <c r="B319">
        <v>17372211.0634043</v>
      </c>
      <c r="C319">
        <v>2060630.37390003</v>
      </c>
    </row>
    <row r="320" spans="1:3">
      <c r="A320">
        <v>318</v>
      </c>
      <c r="B320">
        <v>17372203.471443</v>
      </c>
      <c r="C320">
        <v>2059461.67872572</v>
      </c>
    </row>
    <row r="321" spans="1:3">
      <c r="A321">
        <v>319</v>
      </c>
      <c r="B321">
        <v>17372242.0328209</v>
      </c>
      <c r="C321">
        <v>2058928.94360098</v>
      </c>
    </row>
    <row r="322" spans="1:3">
      <c r="A322">
        <v>320</v>
      </c>
      <c r="B322">
        <v>17372169.1432493</v>
      </c>
      <c r="C322">
        <v>2057638.45184451</v>
      </c>
    </row>
    <row r="323" spans="1:3">
      <c r="A323">
        <v>321</v>
      </c>
      <c r="B323">
        <v>17372146.8334585</v>
      </c>
      <c r="C323">
        <v>2057413.45857075</v>
      </c>
    </row>
    <row r="324" spans="1:3">
      <c r="A324">
        <v>322</v>
      </c>
      <c r="B324">
        <v>17372103.859243</v>
      </c>
      <c r="C324">
        <v>2058142.35259578</v>
      </c>
    </row>
    <row r="325" spans="1:3">
      <c r="A325">
        <v>323</v>
      </c>
      <c r="B325">
        <v>17372142.945487</v>
      </c>
      <c r="C325">
        <v>2059246.20482718</v>
      </c>
    </row>
    <row r="326" spans="1:3">
      <c r="A326">
        <v>324</v>
      </c>
      <c r="B326">
        <v>17372165.0719716</v>
      </c>
      <c r="C326">
        <v>2057673.25807366</v>
      </c>
    </row>
    <row r="327" spans="1:3">
      <c r="A327">
        <v>325</v>
      </c>
      <c r="B327">
        <v>17372113.6073926</v>
      </c>
      <c r="C327">
        <v>2055421.36465032</v>
      </c>
    </row>
    <row r="328" spans="1:3">
      <c r="A328">
        <v>326</v>
      </c>
      <c r="B328">
        <v>17372068.4282908</v>
      </c>
      <c r="C328">
        <v>2059428.17514447</v>
      </c>
    </row>
    <row r="329" spans="1:3">
      <c r="A329">
        <v>327</v>
      </c>
      <c r="B329">
        <v>17372056.4998442</v>
      </c>
      <c r="C329">
        <v>2061095.36635594</v>
      </c>
    </row>
    <row r="330" spans="1:3">
      <c r="A330">
        <v>328</v>
      </c>
      <c r="B330">
        <v>17372047.4019962</v>
      </c>
      <c r="C330">
        <v>2061596.90732814</v>
      </c>
    </row>
    <row r="331" spans="1:3">
      <c r="A331">
        <v>329</v>
      </c>
      <c r="B331">
        <v>17372008.9552245</v>
      </c>
      <c r="C331">
        <v>2059554.92802589</v>
      </c>
    </row>
    <row r="332" spans="1:3">
      <c r="A332">
        <v>330</v>
      </c>
      <c r="B332">
        <v>17371947.5753232</v>
      </c>
      <c r="C332">
        <v>2060211.45272476</v>
      </c>
    </row>
    <row r="333" spans="1:3">
      <c r="A333">
        <v>331</v>
      </c>
      <c r="B333">
        <v>17371961.145145</v>
      </c>
      <c r="C333">
        <v>2058495.02210295</v>
      </c>
    </row>
    <row r="334" spans="1:3">
      <c r="A334">
        <v>332</v>
      </c>
      <c r="B334">
        <v>17371952.8185827</v>
      </c>
      <c r="C334">
        <v>2061071.84456389</v>
      </c>
    </row>
    <row r="335" spans="1:3">
      <c r="A335">
        <v>333</v>
      </c>
      <c r="B335">
        <v>17371952.8102739</v>
      </c>
      <c r="C335">
        <v>2058830.13059557</v>
      </c>
    </row>
    <row r="336" spans="1:3">
      <c r="A336">
        <v>334</v>
      </c>
      <c r="B336">
        <v>17371972.5897801</v>
      </c>
      <c r="C336">
        <v>2060599.96691153</v>
      </c>
    </row>
    <row r="337" spans="1:3">
      <c r="A337">
        <v>335</v>
      </c>
      <c r="B337">
        <v>17371937.744034</v>
      </c>
      <c r="C337">
        <v>2059717.78133232</v>
      </c>
    </row>
    <row r="338" spans="1:3">
      <c r="A338">
        <v>336</v>
      </c>
      <c r="B338">
        <v>17371940.114019</v>
      </c>
      <c r="C338">
        <v>2060004.05974648</v>
      </c>
    </row>
    <row r="339" spans="1:3">
      <c r="A339">
        <v>337</v>
      </c>
      <c r="B339">
        <v>17371965.0535887</v>
      </c>
      <c r="C339">
        <v>2058494.21902872</v>
      </c>
    </row>
    <row r="340" spans="1:3">
      <c r="A340">
        <v>338</v>
      </c>
      <c r="B340">
        <v>17371936.3570814</v>
      </c>
      <c r="C340">
        <v>2059342.82672309</v>
      </c>
    </row>
    <row r="341" spans="1:3">
      <c r="A341">
        <v>339</v>
      </c>
      <c r="B341">
        <v>17371944.1756701</v>
      </c>
      <c r="C341">
        <v>2061509.06284009</v>
      </c>
    </row>
    <row r="342" spans="1:3">
      <c r="A342">
        <v>340</v>
      </c>
      <c r="B342">
        <v>17371958.2322086</v>
      </c>
      <c r="C342">
        <v>2059607.74977295</v>
      </c>
    </row>
    <row r="343" spans="1:3">
      <c r="A343">
        <v>341</v>
      </c>
      <c r="B343">
        <v>17371913.1682243</v>
      </c>
      <c r="C343">
        <v>2059492.76939483</v>
      </c>
    </row>
    <row r="344" spans="1:3">
      <c r="A344">
        <v>342</v>
      </c>
      <c r="B344">
        <v>17371934.4479001</v>
      </c>
      <c r="C344">
        <v>2058817.93269271</v>
      </c>
    </row>
    <row r="345" spans="1:3">
      <c r="A345">
        <v>343</v>
      </c>
      <c r="B345">
        <v>17371922.499056</v>
      </c>
      <c r="C345">
        <v>2062399.7040588</v>
      </c>
    </row>
    <row r="346" spans="1:3">
      <c r="A346">
        <v>344</v>
      </c>
      <c r="B346">
        <v>17371899.4486304</v>
      </c>
      <c r="C346">
        <v>2059968.72325688</v>
      </c>
    </row>
    <row r="347" spans="1:3">
      <c r="A347">
        <v>345</v>
      </c>
      <c r="B347">
        <v>17371900.4350247</v>
      </c>
      <c r="C347">
        <v>2060574.87877218</v>
      </c>
    </row>
    <row r="348" spans="1:3">
      <c r="A348">
        <v>346</v>
      </c>
      <c r="B348">
        <v>17371934.4853905</v>
      </c>
      <c r="C348">
        <v>2057739.31308391</v>
      </c>
    </row>
    <row r="349" spans="1:3">
      <c r="A349">
        <v>347</v>
      </c>
      <c r="B349">
        <v>17371912.5545008</v>
      </c>
      <c r="C349">
        <v>2059052.60068757</v>
      </c>
    </row>
    <row r="350" spans="1:3">
      <c r="A350">
        <v>348</v>
      </c>
      <c r="B350">
        <v>17371911.239457</v>
      </c>
      <c r="C350">
        <v>2061410.45192037</v>
      </c>
    </row>
    <row r="351" spans="1:3">
      <c r="A351">
        <v>349</v>
      </c>
      <c r="B351">
        <v>17371922.6860897</v>
      </c>
      <c r="C351">
        <v>2060726.34525059</v>
      </c>
    </row>
    <row r="352" spans="1:3">
      <c r="A352">
        <v>350</v>
      </c>
      <c r="B352">
        <v>17371917.1465591</v>
      </c>
      <c r="C352">
        <v>2058185.31875682</v>
      </c>
    </row>
    <row r="353" spans="1:3">
      <c r="A353">
        <v>351</v>
      </c>
      <c r="B353">
        <v>17371921.0102261</v>
      </c>
      <c r="C353">
        <v>2060680.55778847</v>
      </c>
    </row>
    <row r="354" spans="1:3">
      <c r="A354">
        <v>352</v>
      </c>
      <c r="B354">
        <v>17371904.0876401</v>
      </c>
      <c r="C354">
        <v>2059853.68957927</v>
      </c>
    </row>
    <row r="355" spans="1:3">
      <c r="A355">
        <v>353</v>
      </c>
      <c r="B355">
        <v>17371888.0087909</v>
      </c>
      <c r="C355">
        <v>2059293.58437193</v>
      </c>
    </row>
    <row r="356" spans="1:3">
      <c r="A356">
        <v>354</v>
      </c>
      <c r="B356">
        <v>17371892.0046012</v>
      </c>
      <c r="C356">
        <v>2059498.85623413</v>
      </c>
    </row>
    <row r="357" spans="1:3">
      <c r="A357">
        <v>355</v>
      </c>
      <c r="B357">
        <v>17371878.6855793</v>
      </c>
      <c r="C357">
        <v>2059981.71767361</v>
      </c>
    </row>
    <row r="358" spans="1:3">
      <c r="A358">
        <v>356</v>
      </c>
      <c r="B358">
        <v>17371874.1956937</v>
      </c>
      <c r="C358">
        <v>2060493.79533601</v>
      </c>
    </row>
    <row r="359" spans="1:3">
      <c r="A359">
        <v>357</v>
      </c>
      <c r="B359">
        <v>17371882.9638956</v>
      </c>
      <c r="C359">
        <v>2060710.23236632</v>
      </c>
    </row>
    <row r="360" spans="1:3">
      <c r="A360">
        <v>358</v>
      </c>
      <c r="B360">
        <v>17371878.8770676</v>
      </c>
      <c r="C360">
        <v>2060321.60904754</v>
      </c>
    </row>
    <row r="361" spans="1:3">
      <c r="A361">
        <v>359</v>
      </c>
      <c r="B361">
        <v>17371865.8589822</v>
      </c>
      <c r="C361">
        <v>2060096.13311466</v>
      </c>
    </row>
    <row r="362" spans="1:3">
      <c r="A362">
        <v>360</v>
      </c>
      <c r="B362">
        <v>17371864.1057134</v>
      </c>
      <c r="C362">
        <v>2059905.21316438</v>
      </c>
    </row>
    <row r="363" spans="1:3">
      <c r="A363">
        <v>361</v>
      </c>
      <c r="B363">
        <v>17371868.4811467</v>
      </c>
      <c r="C363">
        <v>2059708.28961784</v>
      </c>
    </row>
    <row r="364" spans="1:3">
      <c r="A364">
        <v>362</v>
      </c>
      <c r="B364">
        <v>17371864.0028645</v>
      </c>
      <c r="C364">
        <v>2061442.60670492</v>
      </c>
    </row>
    <row r="365" spans="1:3">
      <c r="A365">
        <v>363</v>
      </c>
      <c r="B365">
        <v>17371860.4970463</v>
      </c>
      <c r="C365">
        <v>2061588.23657459</v>
      </c>
    </row>
    <row r="366" spans="1:3">
      <c r="A366">
        <v>364</v>
      </c>
      <c r="B366">
        <v>17371862.8637462</v>
      </c>
      <c r="C366">
        <v>2061556.22466434</v>
      </c>
    </row>
    <row r="367" spans="1:3">
      <c r="A367">
        <v>365</v>
      </c>
      <c r="B367">
        <v>17371857.1522987</v>
      </c>
      <c r="C367">
        <v>2060592.82151847</v>
      </c>
    </row>
    <row r="368" spans="1:3">
      <c r="A368">
        <v>366</v>
      </c>
      <c r="B368">
        <v>17371859.0915753</v>
      </c>
      <c r="C368">
        <v>2060843.77169463</v>
      </c>
    </row>
    <row r="369" spans="1:3">
      <c r="A369">
        <v>367</v>
      </c>
      <c r="B369">
        <v>17371841.1732554</v>
      </c>
      <c r="C369">
        <v>2060810.44590208</v>
      </c>
    </row>
    <row r="370" spans="1:3">
      <c r="A370">
        <v>368</v>
      </c>
      <c r="B370">
        <v>17371845.6429933</v>
      </c>
      <c r="C370">
        <v>2061388.52921121</v>
      </c>
    </row>
    <row r="371" spans="1:3">
      <c r="A371">
        <v>369</v>
      </c>
      <c r="B371">
        <v>17371843.1848341</v>
      </c>
      <c r="C371">
        <v>2061386.73185267</v>
      </c>
    </row>
    <row r="372" spans="1:3">
      <c r="A372">
        <v>370</v>
      </c>
      <c r="B372">
        <v>17371839.2268808</v>
      </c>
      <c r="C372">
        <v>2060638.97119197</v>
      </c>
    </row>
    <row r="373" spans="1:3">
      <c r="A373">
        <v>371</v>
      </c>
      <c r="B373">
        <v>17371842.6039317</v>
      </c>
      <c r="C373">
        <v>2060365.88724399</v>
      </c>
    </row>
    <row r="374" spans="1:3">
      <c r="A374">
        <v>372</v>
      </c>
      <c r="B374">
        <v>17371847.0263868</v>
      </c>
      <c r="C374">
        <v>2061325.88126256</v>
      </c>
    </row>
    <row r="375" spans="1:3">
      <c r="A375">
        <v>373</v>
      </c>
      <c r="B375">
        <v>17371839.9752137</v>
      </c>
      <c r="C375">
        <v>2061023.82311231</v>
      </c>
    </row>
    <row r="376" spans="1:3">
      <c r="A376">
        <v>374</v>
      </c>
      <c r="B376">
        <v>17371835.8366942</v>
      </c>
      <c r="C376">
        <v>2060227.52047967</v>
      </c>
    </row>
    <row r="377" spans="1:3">
      <c r="A377">
        <v>375</v>
      </c>
      <c r="B377">
        <v>17371837.6281302</v>
      </c>
      <c r="C377">
        <v>2060391.51139943</v>
      </c>
    </row>
    <row r="378" spans="1:3">
      <c r="A378">
        <v>376</v>
      </c>
      <c r="B378">
        <v>17371841.1111169</v>
      </c>
      <c r="C378">
        <v>2059808.38074659</v>
      </c>
    </row>
    <row r="379" spans="1:3">
      <c r="A379">
        <v>377</v>
      </c>
      <c r="B379">
        <v>17371840.5627667</v>
      </c>
      <c r="C379">
        <v>2059719.58154175</v>
      </c>
    </row>
    <row r="380" spans="1:3">
      <c r="A380">
        <v>378</v>
      </c>
      <c r="B380">
        <v>17371847.0966268</v>
      </c>
      <c r="C380">
        <v>2059708.90985586</v>
      </c>
    </row>
    <row r="381" spans="1:3">
      <c r="A381">
        <v>379</v>
      </c>
      <c r="B381">
        <v>17371838.1011204</v>
      </c>
      <c r="C381">
        <v>2060019.31687137</v>
      </c>
    </row>
    <row r="382" spans="1:3">
      <c r="A382">
        <v>380</v>
      </c>
      <c r="B382">
        <v>17371841.6084457</v>
      </c>
      <c r="C382">
        <v>2060347.92163694</v>
      </c>
    </row>
    <row r="383" spans="1:3">
      <c r="A383">
        <v>381</v>
      </c>
      <c r="B383">
        <v>17371840.1476626</v>
      </c>
      <c r="C383">
        <v>2061762.08606868</v>
      </c>
    </row>
    <row r="384" spans="1:3">
      <c r="A384">
        <v>382</v>
      </c>
      <c r="B384">
        <v>17371829.1591421</v>
      </c>
      <c r="C384">
        <v>2059888.73383926</v>
      </c>
    </row>
    <row r="385" spans="1:3">
      <c r="A385">
        <v>383</v>
      </c>
      <c r="B385">
        <v>17371831.1456783</v>
      </c>
      <c r="C385">
        <v>2059469.05669431</v>
      </c>
    </row>
    <row r="386" spans="1:3">
      <c r="A386">
        <v>384</v>
      </c>
      <c r="B386">
        <v>17371827.8553386</v>
      </c>
      <c r="C386">
        <v>2060373.33407162</v>
      </c>
    </row>
    <row r="387" spans="1:3">
      <c r="A387">
        <v>385</v>
      </c>
      <c r="B387">
        <v>17371826.3333494</v>
      </c>
      <c r="C387">
        <v>2060645.51371458</v>
      </c>
    </row>
    <row r="388" spans="1:3">
      <c r="A388">
        <v>386</v>
      </c>
      <c r="B388">
        <v>17371833.0337817</v>
      </c>
      <c r="C388">
        <v>2060158.1515146</v>
      </c>
    </row>
    <row r="389" spans="1:3">
      <c r="A389">
        <v>387</v>
      </c>
      <c r="B389">
        <v>17371824.432466</v>
      </c>
      <c r="C389">
        <v>2060410.54693232</v>
      </c>
    </row>
    <row r="390" spans="1:3">
      <c r="A390">
        <v>388</v>
      </c>
      <c r="B390">
        <v>17371821.4494497</v>
      </c>
      <c r="C390">
        <v>2061435.01594588</v>
      </c>
    </row>
    <row r="391" spans="1:3">
      <c r="A391">
        <v>389</v>
      </c>
      <c r="B391">
        <v>17371818.8209488</v>
      </c>
      <c r="C391">
        <v>2061421.64524304</v>
      </c>
    </row>
    <row r="392" spans="1:3">
      <c r="A392">
        <v>390</v>
      </c>
      <c r="B392">
        <v>17371821.289435</v>
      </c>
      <c r="C392">
        <v>2061895.73955844</v>
      </c>
    </row>
    <row r="393" spans="1:3">
      <c r="A393">
        <v>391</v>
      </c>
      <c r="B393">
        <v>17371822.3370818</v>
      </c>
      <c r="C393">
        <v>2061294.07400996</v>
      </c>
    </row>
    <row r="394" spans="1:3">
      <c r="A394">
        <v>392</v>
      </c>
      <c r="B394">
        <v>17371826.1842964</v>
      </c>
      <c r="C394">
        <v>2060414.94978766</v>
      </c>
    </row>
    <row r="395" spans="1:3">
      <c r="A395">
        <v>393</v>
      </c>
      <c r="B395">
        <v>17371820.9179278</v>
      </c>
      <c r="C395">
        <v>2061061.15131048</v>
      </c>
    </row>
    <row r="396" spans="1:3">
      <c r="A396">
        <v>394</v>
      </c>
      <c r="B396">
        <v>17371826.11963</v>
      </c>
      <c r="C396">
        <v>2061640.49633604</v>
      </c>
    </row>
    <row r="397" spans="1:3">
      <c r="A397">
        <v>395</v>
      </c>
      <c r="B397">
        <v>17371819.4914855</v>
      </c>
      <c r="C397">
        <v>2061150.44485108</v>
      </c>
    </row>
    <row r="398" spans="1:3">
      <c r="A398">
        <v>396</v>
      </c>
      <c r="B398">
        <v>17371817.9636464</v>
      </c>
      <c r="C398">
        <v>2061313.2727087</v>
      </c>
    </row>
    <row r="399" spans="1:3">
      <c r="A399">
        <v>397</v>
      </c>
      <c r="B399">
        <v>17371819.5179514</v>
      </c>
      <c r="C399">
        <v>2059837.23669404</v>
      </c>
    </row>
    <row r="400" spans="1:3">
      <c r="A400">
        <v>398</v>
      </c>
      <c r="B400">
        <v>17371821.4031602</v>
      </c>
      <c r="C400">
        <v>2063163.21863274</v>
      </c>
    </row>
    <row r="401" spans="1:3">
      <c r="A401">
        <v>399</v>
      </c>
      <c r="B401">
        <v>17371819.8931281</v>
      </c>
      <c r="C401">
        <v>2061055.49051997</v>
      </c>
    </row>
    <row r="402" spans="1:3">
      <c r="A402">
        <v>400</v>
      </c>
      <c r="B402">
        <v>17371819.9230648</v>
      </c>
      <c r="C402">
        <v>2061556.55710421</v>
      </c>
    </row>
    <row r="403" spans="1:3">
      <c r="A403">
        <v>401</v>
      </c>
      <c r="B403">
        <v>17371818.6142394</v>
      </c>
      <c r="C403">
        <v>2061760.52902229</v>
      </c>
    </row>
    <row r="404" spans="1:3">
      <c r="A404">
        <v>402</v>
      </c>
      <c r="B404">
        <v>17371829.5121075</v>
      </c>
      <c r="C404">
        <v>2061730.71205208</v>
      </c>
    </row>
    <row r="405" spans="1:3">
      <c r="A405">
        <v>403</v>
      </c>
      <c r="B405">
        <v>17371816.6898497</v>
      </c>
      <c r="C405">
        <v>2061301.28006681</v>
      </c>
    </row>
    <row r="406" spans="1:3">
      <c r="A406">
        <v>404</v>
      </c>
      <c r="B406">
        <v>17371821.6809637</v>
      </c>
      <c r="C406">
        <v>2061085.8876528</v>
      </c>
    </row>
    <row r="407" spans="1:3">
      <c r="A407">
        <v>405</v>
      </c>
      <c r="B407">
        <v>17371818.7879766</v>
      </c>
      <c r="C407">
        <v>2061288.41090639</v>
      </c>
    </row>
    <row r="408" spans="1:3">
      <c r="A408">
        <v>406</v>
      </c>
      <c r="B408">
        <v>17371820.4024652</v>
      </c>
      <c r="C408">
        <v>2060398.57518028</v>
      </c>
    </row>
    <row r="409" spans="1:3">
      <c r="A409">
        <v>407</v>
      </c>
      <c r="B409">
        <v>17371818.6598428</v>
      </c>
      <c r="C409">
        <v>2061220.09170394</v>
      </c>
    </row>
    <row r="410" spans="1:3">
      <c r="A410">
        <v>408</v>
      </c>
      <c r="B410">
        <v>17371816.0147555</v>
      </c>
      <c r="C410">
        <v>2061095.32426614</v>
      </c>
    </row>
    <row r="411" spans="1:3">
      <c r="A411">
        <v>409</v>
      </c>
      <c r="B411">
        <v>17371816.6981162</v>
      </c>
      <c r="C411">
        <v>2061209.35334098</v>
      </c>
    </row>
    <row r="412" spans="1:3">
      <c r="A412">
        <v>410</v>
      </c>
      <c r="B412">
        <v>17371816.2926447</v>
      </c>
      <c r="C412">
        <v>2060836.79278523</v>
      </c>
    </row>
    <row r="413" spans="1:3">
      <c r="A413">
        <v>411</v>
      </c>
      <c r="B413">
        <v>17371816.9009296</v>
      </c>
      <c r="C413">
        <v>2061080.59999016</v>
      </c>
    </row>
    <row r="414" spans="1:3">
      <c r="A414">
        <v>412</v>
      </c>
      <c r="B414">
        <v>17371818.0129716</v>
      </c>
      <c r="C414">
        <v>2060932.11250705</v>
      </c>
    </row>
    <row r="415" spans="1:3">
      <c r="A415">
        <v>413</v>
      </c>
      <c r="B415">
        <v>17371818.3060318</v>
      </c>
      <c r="C415">
        <v>2061295.93828632</v>
      </c>
    </row>
    <row r="416" spans="1:3">
      <c r="A416">
        <v>414</v>
      </c>
      <c r="B416">
        <v>17371816.0457471</v>
      </c>
      <c r="C416">
        <v>2061212.15100183</v>
      </c>
    </row>
    <row r="417" spans="1:3">
      <c r="A417">
        <v>415</v>
      </c>
      <c r="B417">
        <v>17371819.0142445</v>
      </c>
      <c r="C417">
        <v>2061332.23882996</v>
      </c>
    </row>
    <row r="418" spans="1:3">
      <c r="A418">
        <v>416</v>
      </c>
      <c r="B418">
        <v>17371818.2603699</v>
      </c>
      <c r="C418">
        <v>2061084.09670509</v>
      </c>
    </row>
    <row r="419" spans="1:3">
      <c r="A419">
        <v>417</v>
      </c>
      <c r="B419">
        <v>17371816.4691269</v>
      </c>
      <c r="C419">
        <v>2061329.22720111</v>
      </c>
    </row>
    <row r="420" spans="1:3">
      <c r="A420">
        <v>418</v>
      </c>
      <c r="B420">
        <v>17371816.8453994</v>
      </c>
      <c r="C420">
        <v>2061210.82696587</v>
      </c>
    </row>
    <row r="421" spans="1:3">
      <c r="A421">
        <v>419</v>
      </c>
      <c r="B421">
        <v>17371814.5670923</v>
      </c>
      <c r="C421">
        <v>2062038.12394435</v>
      </c>
    </row>
    <row r="422" spans="1:3">
      <c r="A422">
        <v>420</v>
      </c>
      <c r="B422">
        <v>17371815.0849489</v>
      </c>
      <c r="C422">
        <v>2062164.30795908</v>
      </c>
    </row>
    <row r="423" spans="1:3">
      <c r="A423">
        <v>421</v>
      </c>
      <c r="B423">
        <v>17371811.0885612</v>
      </c>
      <c r="C423">
        <v>2061677.2829316</v>
      </c>
    </row>
    <row r="424" spans="1:3">
      <c r="A424">
        <v>422</v>
      </c>
      <c r="B424">
        <v>17371811.8278031</v>
      </c>
      <c r="C424">
        <v>2061786.03220424</v>
      </c>
    </row>
    <row r="425" spans="1:3">
      <c r="A425">
        <v>423</v>
      </c>
      <c r="B425">
        <v>17371810.8787815</v>
      </c>
      <c r="C425">
        <v>2061095.59467707</v>
      </c>
    </row>
    <row r="426" spans="1:3">
      <c r="A426">
        <v>424</v>
      </c>
      <c r="B426">
        <v>17371811.1654426</v>
      </c>
      <c r="C426">
        <v>2060287.47886311</v>
      </c>
    </row>
    <row r="427" spans="1:3">
      <c r="A427">
        <v>425</v>
      </c>
      <c r="B427">
        <v>17371810.4683054</v>
      </c>
      <c r="C427">
        <v>2061044.50964012</v>
      </c>
    </row>
    <row r="428" spans="1:3">
      <c r="A428">
        <v>426</v>
      </c>
      <c r="B428">
        <v>17371810.0797589</v>
      </c>
      <c r="C428">
        <v>2061308.44920698</v>
      </c>
    </row>
    <row r="429" spans="1:3">
      <c r="A429">
        <v>427</v>
      </c>
      <c r="B429">
        <v>17371809.4158831</v>
      </c>
      <c r="C429">
        <v>2061280.43694062</v>
      </c>
    </row>
    <row r="430" spans="1:3">
      <c r="A430">
        <v>428</v>
      </c>
      <c r="B430">
        <v>17371809.6840836</v>
      </c>
      <c r="C430">
        <v>2061278.29780183</v>
      </c>
    </row>
    <row r="431" spans="1:3">
      <c r="A431">
        <v>429</v>
      </c>
      <c r="B431">
        <v>17371810.1439296</v>
      </c>
      <c r="C431">
        <v>2061383.8118964</v>
      </c>
    </row>
    <row r="432" spans="1:3">
      <c r="A432">
        <v>430</v>
      </c>
      <c r="B432">
        <v>17371809.516554</v>
      </c>
      <c r="C432">
        <v>2061293.95164033</v>
      </c>
    </row>
    <row r="433" spans="1:3">
      <c r="A433">
        <v>431</v>
      </c>
      <c r="B433">
        <v>17371809.2584784</v>
      </c>
      <c r="C433">
        <v>2061220.07131301</v>
      </c>
    </row>
    <row r="434" spans="1:3">
      <c r="A434">
        <v>432</v>
      </c>
      <c r="B434">
        <v>17371809.7891112</v>
      </c>
      <c r="C434">
        <v>2061201.28663429</v>
      </c>
    </row>
    <row r="435" spans="1:3">
      <c r="A435">
        <v>433</v>
      </c>
      <c r="B435">
        <v>17371809.0396608</v>
      </c>
      <c r="C435">
        <v>2060970.56376024</v>
      </c>
    </row>
    <row r="436" spans="1:3">
      <c r="A436">
        <v>434</v>
      </c>
      <c r="B436">
        <v>17371809.3329204</v>
      </c>
      <c r="C436">
        <v>2060942.17083952</v>
      </c>
    </row>
    <row r="437" spans="1:3">
      <c r="A437">
        <v>435</v>
      </c>
      <c r="B437">
        <v>17371808.6332676</v>
      </c>
      <c r="C437">
        <v>2060982.47638608</v>
      </c>
    </row>
    <row r="438" spans="1:3">
      <c r="A438">
        <v>436</v>
      </c>
      <c r="B438">
        <v>17371808.0218989</v>
      </c>
      <c r="C438">
        <v>2061187.63763632</v>
      </c>
    </row>
    <row r="439" spans="1:3">
      <c r="A439">
        <v>437</v>
      </c>
      <c r="B439">
        <v>17371807.8351496</v>
      </c>
      <c r="C439">
        <v>2061102.6315852</v>
      </c>
    </row>
    <row r="440" spans="1:3">
      <c r="A440">
        <v>438</v>
      </c>
      <c r="B440">
        <v>17371808.2292367</v>
      </c>
      <c r="C440">
        <v>2060939.12506166</v>
      </c>
    </row>
    <row r="441" spans="1:3">
      <c r="A441">
        <v>439</v>
      </c>
      <c r="B441">
        <v>17371808.2699285</v>
      </c>
      <c r="C441">
        <v>2060956.67947963</v>
      </c>
    </row>
    <row r="442" spans="1:3">
      <c r="A442">
        <v>440</v>
      </c>
      <c r="B442">
        <v>17371808.2928003</v>
      </c>
      <c r="C442">
        <v>2061094.94542339</v>
      </c>
    </row>
    <row r="443" spans="1:3">
      <c r="A443">
        <v>441</v>
      </c>
      <c r="B443">
        <v>17371807.160808</v>
      </c>
      <c r="C443">
        <v>2061520.63410726</v>
      </c>
    </row>
    <row r="444" spans="1:3">
      <c r="A444">
        <v>442</v>
      </c>
      <c r="B444">
        <v>17371806.8427584</v>
      </c>
      <c r="C444">
        <v>2061767.21890956</v>
      </c>
    </row>
    <row r="445" spans="1:3">
      <c r="A445">
        <v>443</v>
      </c>
      <c r="B445">
        <v>17371807.4091643</v>
      </c>
      <c r="C445">
        <v>2061970.43141873</v>
      </c>
    </row>
    <row r="446" spans="1:3">
      <c r="A446">
        <v>444</v>
      </c>
      <c r="B446">
        <v>17371806.3381811</v>
      </c>
      <c r="C446">
        <v>2061729.07562834</v>
      </c>
    </row>
    <row r="447" spans="1:3">
      <c r="A447">
        <v>445</v>
      </c>
      <c r="B447">
        <v>17371806.7201248</v>
      </c>
      <c r="C447">
        <v>2062007.29113269</v>
      </c>
    </row>
    <row r="448" spans="1:3">
      <c r="A448">
        <v>446</v>
      </c>
      <c r="B448">
        <v>17371806.5619195</v>
      </c>
      <c r="C448">
        <v>2061915.04896693</v>
      </c>
    </row>
    <row r="449" spans="1:3">
      <c r="A449">
        <v>447</v>
      </c>
      <c r="B449">
        <v>17371806.3687034</v>
      </c>
      <c r="C449">
        <v>2061739.54180288</v>
      </c>
    </row>
    <row r="450" spans="1:3">
      <c r="A450">
        <v>448</v>
      </c>
      <c r="B450">
        <v>17371806.3248165</v>
      </c>
      <c r="C450">
        <v>2061686.72598106</v>
      </c>
    </row>
    <row r="451" spans="1:3">
      <c r="A451">
        <v>449</v>
      </c>
      <c r="B451">
        <v>17371806.4282351</v>
      </c>
      <c r="C451">
        <v>2061671.09586587</v>
      </c>
    </row>
    <row r="452" spans="1:3">
      <c r="A452">
        <v>450</v>
      </c>
      <c r="B452">
        <v>17371806.0530329</v>
      </c>
      <c r="C452">
        <v>2061591.49548796</v>
      </c>
    </row>
    <row r="453" spans="1:3">
      <c r="A453">
        <v>451</v>
      </c>
      <c r="B453">
        <v>17371805.7559544</v>
      </c>
      <c r="C453">
        <v>2061559.21822393</v>
      </c>
    </row>
    <row r="454" spans="1:3">
      <c r="A454">
        <v>452</v>
      </c>
      <c r="B454">
        <v>17371805.9795954</v>
      </c>
      <c r="C454">
        <v>2061504.732113</v>
      </c>
    </row>
    <row r="455" spans="1:3">
      <c r="A455">
        <v>453</v>
      </c>
      <c r="B455">
        <v>17371805.9316316</v>
      </c>
      <c r="C455">
        <v>2061672.81217099</v>
      </c>
    </row>
    <row r="456" spans="1:3">
      <c r="A456">
        <v>454</v>
      </c>
      <c r="B456">
        <v>17371806.10416</v>
      </c>
      <c r="C456">
        <v>2061645.12938606</v>
      </c>
    </row>
    <row r="457" spans="1:3">
      <c r="A457">
        <v>455</v>
      </c>
      <c r="B457">
        <v>17371806.1259389</v>
      </c>
      <c r="C457">
        <v>2061556.51787626</v>
      </c>
    </row>
    <row r="458" spans="1:3">
      <c r="A458">
        <v>456</v>
      </c>
      <c r="B458">
        <v>17371805.43706</v>
      </c>
      <c r="C458">
        <v>2061082.18758479</v>
      </c>
    </row>
    <row r="459" spans="1:3">
      <c r="A459">
        <v>457</v>
      </c>
      <c r="B459">
        <v>17371805.6136989</v>
      </c>
      <c r="C459">
        <v>2061039.00618586</v>
      </c>
    </row>
    <row r="460" spans="1:3">
      <c r="A460">
        <v>458</v>
      </c>
      <c r="B460">
        <v>17371805.6473771</v>
      </c>
      <c r="C460">
        <v>2061081.48463584</v>
      </c>
    </row>
    <row r="461" spans="1:3">
      <c r="A461">
        <v>459</v>
      </c>
      <c r="B461">
        <v>17371805.4403817</v>
      </c>
      <c r="C461">
        <v>2061143.53439588</v>
      </c>
    </row>
    <row r="462" spans="1:3">
      <c r="A462">
        <v>460</v>
      </c>
      <c r="B462">
        <v>17371805.8585335</v>
      </c>
      <c r="C462">
        <v>2060450.38756949</v>
      </c>
    </row>
    <row r="463" spans="1:3">
      <c r="A463">
        <v>461</v>
      </c>
      <c r="B463">
        <v>17371805.6694275</v>
      </c>
      <c r="C463">
        <v>2060908.55243657</v>
      </c>
    </row>
    <row r="464" spans="1:3">
      <c r="A464">
        <v>462</v>
      </c>
      <c r="B464">
        <v>17371805.4614778</v>
      </c>
      <c r="C464">
        <v>2061215.77085745</v>
      </c>
    </row>
    <row r="465" spans="1:3">
      <c r="A465">
        <v>463</v>
      </c>
      <c r="B465">
        <v>17371805.489311</v>
      </c>
      <c r="C465">
        <v>2060994.23264012</v>
      </c>
    </row>
    <row r="466" spans="1:3">
      <c r="A466">
        <v>464</v>
      </c>
      <c r="B466">
        <v>17371805.5882795</v>
      </c>
      <c r="C466">
        <v>2061141.67797107</v>
      </c>
    </row>
    <row r="467" spans="1:3">
      <c r="A467">
        <v>465</v>
      </c>
      <c r="B467">
        <v>17371805.3913911</v>
      </c>
      <c r="C467">
        <v>2061286.52060041</v>
      </c>
    </row>
    <row r="468" spans="1:3">
      <c r="A468">
        <v>466</v>
      </c>
      <c r="B468">
        <v>17371805.8930617</v>
      </c>
      <c r="C468">
        <v>2061568.39308272</v>
      </c>
    </row>
    <row r="469" spans="1:3">
      <c r="A469">
        <v>467</v>
      </c>
      <c r="B469">
        <v>17371805.6061651</v>
      </c>
      <c r="C469">
        <v>2061254.4406448</v>
      </c>
    </row>
    <row r="470" spans="1:3">
      <c r="A470">
        <v>468</v>
      </c>
      <c r="B470">
        <v>17371805.5774837</v>
      </c>
      <c r="C470">
        <v>2061365.20431176</v>
      </c>
    </row>
    <row r="471" spans="1:3">
      <c r="A471">
        <v>469</v>
      </c>
      <c r="B471">
        <v>17371805.4512743</v>
      </c>
      <c r="C471">
        <v>2061267.43411362</v>
      </c>
    </row>
    <row r="472" spans="1:3">
      <c r="A472">
        <v>470</v>
      </c>
      <c r="B472">
        <v>17371805.5193199</v>
      </c>
      <c r="C472">
        <v>2061277.27272845</v>
      </c>
    </row>
    <row r="473" spans="1:3">
      <c r="A473">
        <v>471</v>
      </c>
      <c r="B473">
        <v>17371805.329259</v>
      </c>
      <c r="C473">
        <v>2061300.47746463</v>
      </c>
    </row>
    <row r="474" spans="1:3">
      <c r="A474">
        <v>472</v>
      </c>
      <c r="B474">
        <v>17371805.36833</v>
      </c>
      <c r="C474">
        <v>2061293.20209522</v>
      </c>
    </row>
    <row r="475" spans="1:3">
      <c r="A475">
        <v>473</v>
      </c>
      <c r="B475">
        <v>17371805.3435028</v>
      </c>
      <c r="C475">
        <v>2061367.59157943</v>
      </c>
    </row>
    <row r="476" spans="1:3">
      <c r="A476">
        <v>474</v>
      </c>
      <c r="B476">
        <v>17371805.4855686</v>
      </c>
      <c r="C476">
        <v>2061317.20074529</v>
      </c>
    </row>
    <row r="477" spans="1:3">
      <c r="A477">
        <v>475</v>
      </c>
      <c r="B477">
        <v>17371805.416979</v>
      </c>
      <c r="C477">
        <v>2061324.1708736</v>
      </c>
    </row>
    <row r="478" spans="1:3">
      <c r="A478">
        <v>476</v>
      </c>
      <c r="B478">
        <v>17371805.372308</v>
      </c>
      <c r="C478">
        <v>2061492.99189727</v>
      </c>
    </row>
    <row r="479" spans="1:3">
      <c r="A479">
        <v>477</v>
      </c>
      <c r="B479">
        <v>17371805.2395364</v>
      </c>
      <c r="C479">
        <v>2061301.77929441</v>
      </c>
    </row>
    <row r="480" spans="1:3">
      <c r="A480">
        <v>478</v>
      </c>
      <c r="B480">
        <v>17371805.2835888</v>
      </c>
      <c r="C480">
        <v>2061298.8969414</v>
      </c>
    </row>
    <row r="481" spans="1:3">
      <c r="A481">
        <v>479</v>
      </c>
      <c r="B481">
        <v>17371805.1337891</v>
      </c>
      <c r="C481">
        <v>2061317.5944592</v>
      </c>
    </row>
    <row r="482" spans="1:3">
      <c r="A482">
        <v>480</v>
      </c>
      <c r="B482">
        <v>17371805.2093571</v>
      </c>
      <c r="C482">
        <v>2061301.0048448</v>
      </c>
    </row>
    <row r="483" spans="1:3">
      <c r="A483">
        <v>481</v>
      </c>
      <c r="B483">
        <v>17371805.0245927</v>
      </c>
      <c r="C483">
        <v>2061403.59274732</v>
      </c>
    </row>
    <row r="484" spans="1:3">
      <c r="A484">
        <v>482</v>
      </c>
      <c r="B484">
        <v>17371804.9134214</v>
      </c>
      <c r="C484">
        <v>2061398.18022874</v>
      </c>
    </row>
    <row r="485" spans="1:3">
      <c r="A485">
        <v>483</v>
      </c>
      <c r="B485">
        <v>17371804.9236526</v>
      </c>
      <c r="C485">
        <v>2061368.93931801</v>
      </c>
    </row>
    <row r="486" spans="1:3">
      <c r="A486">
        <v>484</v>
      </c>
      <c r="B486">
        <v>17371805.0352867</v>
      </c>
      <c r="C486">
        <v>2061224.90751282</v>
      </c>
    </row>
    <row r="487" spans="1:3">
      <c r="A487">
        <v>485</v>
      </c>
      <c r="B487">
        <v>17371804.9571282</v>
      </c>
      <c r="C487">
        <v>2061315.6731744</v>
      </c>
    </row>
    <row r="488" spans="1:3">
      <c r="A488">
        <v>486</v>
      </c>
      <c r="B488">
        <v>17371804.9124906</v>
      </c>
      <c r="C488">
        <v>2061364.35903805</v>
      </c>
    </row>
    <row r="489" spans="1:3">
      <c r="A489">
        <v>487</v>
      </c>
      <c r="B489">
        <v>17371804.9671943</v>
      </c>
      <c r="C489">
        <v>2061403.15219005</v>
      </c>
    </row>
    <row r="490" spans="1:3">
      <c r="A490">
        <v>488</v>
      </c>
      <c r="B490">
        <v>17371804.8258354</v>
      </c>
      <c r="C490">
        <v>2061307.01685761</v>
      </c>
    </row>
    <row r="491" spans="1:3">
      <c r="A491">
        <v>489</v>
      </c>
      <c r="B491">
        <v>17371804.8725291</v>
      </c>
      <c r="C491">
        <v>2061292.83461947</v>
      </c>
    </row>
    <row r="492" spans="1:3">
      <c r="A492">
        <v>490</v>
      </c>
      <c r="B492">
        <v>17371804.7562515</v>
      </c>
      <c r="C492">
        <v>2061343.5099434</v>
      </c>
    </row>
    <row r="493" spans="1:3">
      <c r="A493">
        <v>491</v>
      </c>
      <c r="B493">
        <v>17371804.8190084</v>
      </c>
      <c r="C493">
        <v>2061421.74872331</v>
      </c>
    </row>
    <row r="494" spans="1:3">
      <c r="A494">
        <v>492</v>
      </c>
      <c r="B494">
        <v>17371804.7952741</v>
      </c>
      <c r="C494">
        <v>2061461.64618839</v>
      </c>
    </row>
    <row r="495" spans="1:3">
      <c r="A495">
        <v>493</v>
      </c>
      <c r="B495">
        <v>17371804.8932665</v>
      </c>
      <c r="C495">
        <v>2061653.0420731</v>
      </c>
    </row>
    <row r="496" spans="1:3">
      <c r="A496">
        <v>494</v>
      </c>
      <c r="B496">
        <v>17371804.8221705</v>
      </c>
      <c r="C496">
        <v>2061309.44479403</v>
      </c>
    </row>
    <row r="497" spans="1:3">
      <c r="A497">
        <v>495</v>
      </c>
      <c r="B497">
        <v>17371804.8280473</v>
      </c>
      <c r="C497">
        <v>2061333.50344353</v>
      </c>
    </row>
    <row r="498" spans="1:3">
      <c r="A498">
        <v>496</v>
      </c>
      <c r="B498">
        <v>17371804.7626454</v>
      </c>
      <c r="C498">
        <v>2061345.11051305</v>
      </c>
    </row>
    <row r="499" spans="1:3">
      <c r="A499">
        <v>497</v>
      </c>
      <c r="B499">
        <v>17371804.635187</v>
      </c>
      <c r="C499">
        <v>2061320.76732587</v>
      </c>
    </row>
    <row r="500" spans="1:3">
      <c r="A500">
        <v>498</v>
      </c>
      <c r="B500">
        <v>17371804.6288915</v>
      </c>
      <c r="C500">
        <v>2061285.80795296</v>
      </c>
    </row>
    <row r="501" spans="1:3">
      <c r="A501">
        <v>499</v>
      </c>
      <c r="B501">
        <v>17371804.6422734</v>
      </c>
      <c r="C501">
        <v>2061313.45220847</v>
      </c>
    </row>
    <row r="502" spans="1:3">
      <c r="A502">
        <v>500</v>
      </c>
      <c r="B502">
        <v>17371804.8215266</v>
      </c>
      <c r="C502">
        <v>2061154.03917175</v>
      </c>
    </row>
    <row r="503" spans="1:3">
      <c r="A503">
        <v>501</v>
      </c>
      <c r="B503">
        <v>17371804.6210616</v>
      </c>
      <c r="C503">
        <v>2061228.33714797</v>
      </c>
    </row>
    <row r="504" spans="1:3">
      <c r="A504">
        <v>502</v>
      </c>
      <c r="B504">
        <v>17371804.7642352</v>
      </c>
      <c r="C504">
        <v>2061080.89084171</v>
      </c>
    </row>
    <row r="505" spans="1:3">
      <c r="A505">
        <v>503</v>
      </c>
      <c r="B505">
        <v>17371804.6449693</v>
      </c>
      <c r="C505">
        <v>2061238.00289161</v>
      </c>
    </row>
    <row r="506" spans="1:3">
      <c r="A506">
        <v>504</v>
      </c>
      <c r="B506">
        <v>17371804.656581</v>
      </c>
      <c r="C506">
        <v>2061054.30156358</v>
      </c>
    </row>
    <row r="507" spans="1:3">
      <c r="A507">
        <v>505</v>
      </c>
      <c r="B507">
        <v>17371804.6676725</v>
      </c>
      <c r="C507">
        <v>2061211.75727934</v>
      </c>
    </row>
    <row r="508" spans="1:3">
      <c r="A508">
        <v>506</v>
      </c>
      <c r="B508">
        <v>17371804.6591667</v>
      </c>
      <c r="C508">
        <v>2061316.67441188</v>
      </c>
    </row>
    <row r="509" spans="1:3">
      <c r="A509">
        <v>507</v>
      </c>
      <c r="B509">
        <v>17371804.6444416</v>
      </c>
      <c r="C509">
        <v>2061224.21731274</v>
      </c>
    </row>
    <row r="510" spans="1:3">
      <c r="A510">
        <v>508</v>
      </c>
      <c r="B510">
        <v>17371804.6538041</v>
      </c>
      <c r="C510">
        <v>2061399.23023425</v>
      </c>
    </row>
    <row r="511" spans="1:3">
      <c r="A511">
        <v>509</v>
      </c>
      <c r="B511">
        <v>17371804.6216735</v>
      </c>
      <c r="C511">
        <v>2061224.40352864</v>
      </c>
    </row>
    <row r="512" spans="1:3">
      <c r="A512">
        <v>510</v>
      </c>
      <c r="B512">
        <v>17371804.628221</v>
      </c>
      <c r="C512">
        <v>2061264.70052507</v>
      </c>
    </row>
    <row r="513" spans="1:3">
      <c r="A513">
        <v>511</v>
      </c>
      <c r="B513">
        <v>17371804.6041808</v>
      </c>
      <c r="C513">
        <v>2061349.68552775</v>
      </c>
    </row>
    <row r="514" spans="1:3">
      <c r="A514">
        <v>512</v>
      </c>
      <c r="B514">
        <v>17371804.6305026</v>
      </c>
      <c r="C514">
        <v>2061330.94474893</v>
      </c>
    </row>
    <row r="515" spans="1:3">
      <c r="A515">
        <v>513</v>
      </c>
      <c r="B515">
        <v>17371804.6163877</v>
      </c>
      <c r="C515">
        <v>2061351.93872326</v>
      </c>
    </row>
    <row r="516" spans="1:3">
      <c r="A516">
        <v>514</v>
      </c>
      <c r="B516">
        <v>17371804.6118886</v>
      </c>
      <c r="C516">
        <v>2061292.33541273</v>
      </c>
    </row>
    <row r="517" spans="1:3">
      <c r="A517">
        <v>515</v>
      </c>
      <c r="B517">
        <v>17371804.6302256</v>
      </c>
      <c r="C517">
        <v>2061383.46157027</v>
      </c>
    </row>
    <row r="518" spans="1:3">
      <c r="A518">
        <v>516</v>
      </c>
      <c r="B518">
        <v>17371804.6048935</v>
      </c>
      <c r="C518">
        <v>2061368.3925597</v>
      </c>
    </row>
    <row r="519" spans="1:3">
      <c r="A519">
        <v>517</v>
      </c>
      <c r="B519">
        <v>17371804.645002</v>
      </c>
      <c r="C519">
        <v>2061368.84287813</v>
      </c>
    </row>
    <row r="520" spans="1:3">
      <c r="A520">
        <v>518</v>
      </c>
      <c r="B520">
        <v>17371804.6335759</v>
      </c>
      <c r="C520">
        <v>2061339.40293159</v>
      </c>
    </row>
    <row r="521" spans="1:3">
      <c r="A521">
        <v>519</v>
      </c>
      <c r="B521">
        <v>17371804.6032289</v>
      </c>
      <c r="C521">
        <v>2061329.93357338</v>
      </c>
    </row>
    <row r="522" spans="1:3">
      <c r="A522">
        <v>520</v>
      </c>
      <c r="B522">
        <v>17371804.610402</v>
      </c>
      <c r="C522">
        <v>2061376.78310343</v>
      </c>
    </row>
    <row r="523" spans="1:3">
      <c r="A523">
        <v>521</v>
      </c>
      <c r="B523">
        <v>17371804.5705018</v>
      </c>
      <c r="C523">
        <v>2061327.42755892</v>
      </c>
    </row>
    <row r="524" spans="1:3">
      <c r="A524">
        <v>522</v>
      </c>
      <c r="B524">
        <v>17371804.5799952</v>
      </c>
      <c r="C524">
        <v>2061334.61262028</v>
      </c>
    </row>
    <row r="525" spans="1:3">
      <c r="A525">
        <v>523</v>
      </c>
      <c r="B525">
        <v>17371804.5480929</v>
      </c>
      <c r="C525">
        <v>2061428.10076307</v>
      </c>
    </row>
    <row r="526" spans="1:3">
      <c r="A526">
        <v>524</v>
      </c>
      <c r="B526">
        <v>17371804.5489405</v>
      </c>
      <c r="C526">
        <v>2061420.01715804</v>
      </c>
    </row>
    <row r="527" spans="1:3">
      <c r="A527">
        <v>525</v>
      </c>
      <c r="B527">
        <v>17371804.5489377</v>
      </c>
      <c r="C527">
        <v>2061455.34397485</v>
      </c>
    </row>
    <row r="528" spans="1:3">
      <c r="A528">
        <v>526</v>
      </c>
      <c r="B528">
        <v>17371804.5615301</v>
      </c>
      <c r="C528">
        <v>2061400.19871745</v>
      </c>
    </row>
    <row r="529" spans="1:3">
      <c r="A529">
        <v>527</v>
      </c>
      <c r="B529">
        <v>17371804.5486886</v>
      </c>
      <c r="C529">
        <v>2061466.58240488</v>
      </c>
    </row>
    <row r="530" spans="1:3">
      <c r="A530">
        <v>528</v>
      </c>
      <c r="B530">
        <v>17371804.56672</v>
      </c>
      <c r="C530">
        <v>2061429.95284529</v>
      </c>
    </row>
    <row r="531" spans="1:3">
      <c r="A531">
        <v>529</v>
      </c>
      <c r="B531">
        <v>17371804.556278</v>
      </c>
      <c r="C531">
        <v>2061464.20113549</v>
      </c>
    </row>
    <row r="532" spans="1:3">
      <c r="A532">
        <v>530</v>
      </c>
      <c r="B532">
        <v>17371804.5559211</v>
      </c>
      <c r="C532">
        <v>2061396.53962475</v>
      </c>
    </row>
    <row r="533" spans="1:3">
      <c r="A533">
        <v>531</v>
      </c>
      <c r="B533">
        <v>17371804.5607169</v>
      </c>
      <c r="C533">
        <v>2061505.55800747</v>
      </c>
    </row>
    <row r="534" spans="1:3">
      <c r="A534">
        <v>532</v>
      </c>
      <c r="B534">
        <v>17371804.5464846</v>
      </c>
      <c r="C534">
        <v>2061377.89996349</v>
      </c>
    </row>
    <row r="535" spans="1:3">
      <c r="A535">
        <v>533</v>
      </c>
      <c r="B535">
        <v>17371804.5670933</v>
      </c>
      <c r="C535">
        <v>2061322.88761871</v>
      </c>
    </row>
    <row r="536" spans="1:3">
      <c r="A536">
        <v>534</v>
      </c>
      <c r="B536">
        <v>17371804.5652746</v>
      </c>
      <c r="C536">
        <v>2061368.01073684</v>
      </c>
    </row>
    <row r="537" spans="1:3">
      <c r="A537">
        <v>535</v>
      </c>
      <c r="B537">
        <v>17371804.5555391</v>
      </c>
      <c r="C537">
        <v>2061416.30424893</v>
      </c>
    </row>
    <row r="538" spans="1:3">
      <c r="A538">
        <v>536</v>
      </c>
      <c r="B538">
        <v>17371804.5631634</v>
      </c>
      <c r="C538">
        <v>2061408.13188437</v>
      </c>
    </row>
    <row r="539" spans="1:3">
      <c r="A539">
        <v>537</v>
      </c>
      <c r="B539">
        <v>17371804.5583399</v>
      </c>
      <c r="C539">
        <v>2061318.33503986</v>
      </c>
    </row>
    <row r="540" spans="1:3">
      <c r="A540">
        <v>538</v>
      </c>
      <c r="B540">
        <v>17371804.5501605</v>
      </c>
      <c r="C540">
        <v>2061428.03011633</v>
      </c>
    </row>
    <row r="541" spans="1:3">
      <c r="A541">
        <v>539</v>
      </c>
      <c r="B541">
        <v>17371804.5543004</v>
      </c>
      <c r="C541">
        <v>2061365.89922885</v>
      </c>
    </row>
    <row r="542" spans="1:3">
      <c r="A542">
        <v>540</v>
      </c>
      <c r="B542">
        <v>17371804.5436011</v>
      </c>
      <c r="C542">
        <v>2061333.00933295</v>
      </c>
    </row>
    <row r="543" spans="1:3">
      <c r="A543">
        <v>541</v>
      </c>
      <c r="B543">
        <v>17371804.5455176</v>
      </c>
      <c r="C543">
        <v>2061330.21631038</v>
      </c>
    </row>
    <row r="544" spans="1:3">
      <c r="A544">
        <v>542</v>
      </c>
      <c r="B544">
        <v>17371804.5342483</v>
      </c>
      <c r="C544">
        <v>2061349.34538334</v>
      </c>
    </row>
    <row r="545" spans="1:3">
      <c r="A545">
        <v>543</v>
      </c>
      <c r="B545">
        <v>17371804.5337222</v>
      </c>
      <c r="C545">
        <v>2061311.50538097</v>
      </c>
    </row>
    <row r="546" spans="1:3">
      <c r="A546">
        <v>544</v>
      </c>
      <c r="B546">
        <v>17371804.5357716</v>
      </c>
      <c r="C546">
        <v>2061316.21176913</v>
      </c>
    </row>
    <row r="547" spans="1:3">
      <c r="A547">
        <v>545</v>
      </c>
      <c r="B547">
        <v>17371804.5251796</v>
      </c>
      <c r="C547">
        <v>2061362.2211552</v>
      </c>
    </row>
    <row r="548" spans="1:3">
      <c r="A548">
        <v>546</v>
      </c>
      <c r="B548">
        <v>17371804.5197035</v>
      </c>
      <c r="C548">
        <v>2061371.04664491</v>
      </c>
    </row>
    <row r="549" spans="1:3">
      <c r="A549">
        <v>547</v>
      </c>
      <c r="B549">
        <v>17371804.5196552</v>
      </c>
      <c r="C549">
        <v>2061350.0059871</v>
      </c>
    </row>
    <row r="550" spans="1:3">
      <c r="A550">
        <v>548</v>
      </c>
      <c r="B550">
        <v>17371804.5158625</v>
      </c>
      <c r="C550">
        <v>2061363.54245637</v>
      </c>
    </row>
    <row r="551" spans="1:3">
      <c r="A551">
        <v>549</v>
      </c>
      <c r="B551">
        <v>17371804.5154312</v>
      </c>
      <c r="C551">
        <v>2061356.11565779</v>
      </c>
    </row>
    <row r="552" spans="1:3">
      <c r="A552">
        <v>550</v>
      </c>
      <c r="B552">
        <v>17371804.5097842</v>
      </c>
      <c r="C552">
        <v>2061355.72008135</v>
      </c>
    </row>
    <row r="553" spans="1:3">
      <c r="A553">
        <v>551</v>
      </c>
      <c r="B553">
        <v>17371804.5146911</v>
      </c>
      <c r="C553">
        <v>2061398.76803123</v>
      </c>
    </row>
    <row r="554" spans="1:3">
      <c r="A554">
        <v>552</v>
      </c>
      <c r="B554">
        <v>17371804.5111934</v>
      </c>
      <c r="C554">
        <v>2061358.75829404</v>
      </c>
    </row>
    <row r="555" spans="1:3">
      <c r="A555">
        <v>553</v>
      </c>
      <c r="B555">
        <v>17371804.5144717</v>
      </c>
      <c r="C555">
        <v>2061358.51286291</v>
      </c>
    </row>
    <row r="556" spans="1:3">
      <c r="A556">
        <v>554</v>
      </c>
      <c r="B556">
        <v>17371804.5053752</v>
      </c>
      <c r="C556">
        <v>2061349.16761191</v>
      </c>
    </row>
    <row r="557" spans="1:3">
      <c r="A557">
        <v>555</v>
      </c>
      <c r="B557">
        <v>17371804.5076565</v>
      </c>
      <c r="C557">
        <v>2061387.26738556</v>
      </c>
    </row>
    <row r="558" spans="1:3">
      <c r="A558">
        <v>556</v>
      </c>
      <c r="B558">
        <v>17371804.5086848</v>
      </c>
      <c r="C558">
        <v>2061332.82941773</v>
      </c>
    </row>
    <row r="559" spans="1:3">
      <c r="A559">
        <v>557</v>
      </c>
      <c r="B559">
        <v>17371804.502417</v>
      </c>
      <c r="C559">
        <v>2061339.25508405</v>
      </c>
    </row>
    <row r="560" spans="1:3">
      <c r="A560">
        <v>558</v>
      </c>
      <c r="B560">
        <v>17371804.5030522</v>
      </c>
      <c r="C560">
        <v>2061319.35787113</v>
      </c>
    </row>
    <row r="561" spans="1:3">
      <c r="A561">
        <v>559</v>
      </c>
      <c r="B561">
        <v>17371804.5065025</v>
      </c>
      <c r="C561">
        <v>2061373.94148702</v>
      </c>
    </row>
    <row r="562" spans="1:3">
      <c r="A562">
        <v>560</v>
      </c>
      <c r="B562">
        <v>17371804.5049916</v>
      </c>
      <c r="C562">
        <v>2061363.38649837</v>
      </c>
    </row>
    <row r="563" spans="1:3">
      <c r="A563">
        <v>561</v>
      </c>
      <c r="B563">
        <v>17371804.5033972</v>
      </c>
      <c r="C563">
        <v>2061336.83697757</v>
      </c>
    </row>
    <row r="564" spans="1:3">
      <c r="A564">
        <v>562</v>
      </c>
      <c r="B564">
        <v>17371804.5064645</v>
      </c>
      <c r="C564">
        <v>2061321.08812547</v>
      </c>
    </row>
    <row r="565" spans="1:3">
      <c r="A565">
        <v>563</v>
      </c>
      <c r="B565">
        <v>17371804.5062238</v>
      </c>
      <c r="C565">
        <v>2061357.3256126</v>
      </c>
    </row>
    <row r="566" spans="1:3">
      <c r="A566">
        <v>564</v>
      </c>
      <c r="B566">
        <v>17371804.5033132</v>
      </c>
      <c r="C566">
        <v>2061324.68802421</v>
      </c>
    </row>
    <row r="567" spans="1:3">
      <c r="A567">
        <v>565</v>
      </c>
      <c r="B567">
        <v>17371804.5036799</v>
      </c>
      <c r="C567">
        <v>2061298.66880746</v>
      </c>
    </row>
    <row r="568" spans="1:3">
      <c r="A568">
        <v>566</v>
      </c>
      <c r="B568">
        <v>17371804.5060809</v>
      </c>
      <c r="C568">
        <v>2061328.64885868</v>
      </c>
    </row>
    <row r="569" spans="1:3">
      <c r="A569">
        <v>567</v>
      </c>
      <c r="B569">
        <v>17371804.5061866</v>
      </c>
      <c r="C569">
        <v>2061316.43704441</v>
      </c>
    </row>
    <row r="570" spans="1:3">
      <c r="A570">
        <v>568</v>
      </c>
      <c r="B570">
        <v>17371804.5008169</v>
      </c>
      <c r="C570">
        <v>2061359.14000609</v>
      </c>
    </row>
    <row r="571" spans="1:3">
      <c r="A571">
        <v>569</v>
      </c>
      <c r="B571">
        <v>17371804.5027364</v>
      </c>
      <c r="C571">
        <v>2061387.57644393</v>
      </c>
    </row>
    <row r="572" spans="1:3">
      <c r="A572">
        <v>570</v>
      </c>
      <c r="B572">
        <v>17371804.5011875</v>
      </c>
      <c r="C572">
        <v>2061365.98693182</v>
      </c>
    </row>
    <row r="573" spans="1:3">
      <c r="A573">
        <v>571</v>
      </c>
      <c r="B573">
        <v>17371804.4994181</v>
      </c>
      <c r="C573">
        <v>2061352.29486029</v>
      </c>
    </row>
    <row r="574" spans="1:3">
      <c r="A574">
        <v>572</v>
      </c>
      <c r="B574">
        <v>17371804.5035871</v>
      </c>
      <c r="C574">
        <v>2061353.60742016</v>
      </c>
    </row>
    <row r="575" spans="1:3">
      <c r="A575">
        <v>573</v>
      </c>
      <c r="B575">
        <v>17371804.498424</v>
      </c>
      <c r="C575">
        <v>2061363.64610288</v>
      </c>
    </row>
    <row r="576" spans="1:3">
      <c r="A576">
        <v>574</v>
      </c>
      <c r="B576">
        <v>17371804.4990852</v>
      </c>
      <c r="C576">
        <v>2061368.4396221</v>
      </c>
    </row>
    <row r="577" spans="1:3">
      <c r="A577">
        <v>575</v>
      </c>
      <c r="B577">
        <v>17371804.4988172</v>
      </c>
      <c r="C577">
        <v>2061358.87576065</v>
      </c>
    </row>
    <row r="578" spans="1:3">
      <c r="A578">
        <v>576</v>
      </c>
      <c r="B578">
        <v>17371804.4992602</v>
      </c>
      <c r="C578">
        <v>2061379.71961257</v>
      </c>
    </row>
    <row r="579" spans="1:3">
      <c r="A579">
        <v>577</v>
      </c>
      <c r="B579">
        <v>17371804.4990166</v>
      </c>
      <c r="C579">
        <v>2061355.24402278</v>
      </c>
    </row>
    <row r="580" spans="1:3">
      <c r="A580">
        <v>578</v>
      </c>
      <c r="B580">
        <v>17371804.4991844</v>
      </c>
      <c r="C580">
        <v>2061375.79765222</v>
      </c>
    </row>
    <row r="581" spans="1:3">
      <c r="A581">
        <v>579</v>
      </c>
      <c r="B581">
        <v>17371804.4987496</v>
      </c>
      <c r="C581">
        <v>2061370.43428823</v>
      </c>
    </row>
    <row r="582" spans="1:3">
      <c r="A582">
        <v>580</v>
      </c>
      <c r="B582">
        <v>17371804.4959956</v>
      </c>
      <c r="C582">
        <v>2061366.92500144</v>
      </c>
    </row>
    <row r="583" spans="1:3">
      <c r="A583">
        <v>581</v>
      </c>
      <c r="B583">
        <v>17371804.4938408</v>
      </c>
      <c r="C583">
        <v>2061382.16499193</v>
      </c>
    </row>
    <row r="584" spans="1:3">
      <c r="A584">
        <v>582</v>
      </c>
      <c r="B584">
        <v>17371804.4964218</v>
      </c>
      <c r="C584">
        <v>2061372.83109619</v>
      </c>
    </row>
    <row r="585" spans="1:3">
      <c r="A585">
        <v>583</v>
      </c>
      <c r="B585">
        <v>17371804.4952466</v>
      </c>
      <c r="C585">
        <v>2061390.49074599</v>
      </c>
    </row>
    <row r="586" spans="1:3">
      <c r="A586">
        <v>584</v>
      </c>
      <c r="B586">
        <v>17371804.4943307</v>
      </c>
      <c r="C586">
        <v>2061376.09017407</v>
      </c>
    </row>
    <row r="587" spans="1:3">
      <c r="A587">
        <v>585</v>
      </c>
      <c r="B587">
        <v>17371804.4966901</v>
      </c>
      <c r="C587">
        <v>2061384.46148201</v>
      </c>
    </row>
    <row r="588" spans="1:3">
      <c r="A588">
        <v>586</v>
      </c>
      <c r="B588">
        <v>17371804.4944186</v>
      </c>
      <c r="C588">
        <v>2061409.96936836</v>
      </c>
    </row>
    <row r="589" spans="1:3">
      <c r="A589">
        <v>587</v>
      </c>
      <c r="B589">
        <v>17371804.4942954</v>
      </c>
      <c r="C589">
        <v>2061385.48190483</v>
      </c>
    </row>
    <row r="590" spans="1:3">
      <c r="A590">
        <v>588</v>
      </c>
      <c r="B590">
        <v>17371804.4917938</v>
      </c>
      <c r="C590">
        <v>2061353.90255525</v>
      </c>
    </row>
    <row r="591" spans="1:3">
      <c r="A591">
        <v>589</v>
      </c>
      <c r="B591">
        <v>17371804.4935396</v>
      </c>
      <c r="C591">
        <v>2061350.61731533</v>
      </c>
    </row>
    <row r="592" spans="1:3">
      <c r="A592">
        <v>590</v>
      </c>
      <c r="B592">
        <v>17371804.4899947</v>
      </c>
      <c r="C592">
        <v>2061357.25018164</v>
      </c>
    </row>
    <row r="593" spans="1:3">
      <c r="A593">
        <v>591</v>
      </c>
      <c r="B593">
        <v>17371804.4897278</v>
      </c>
      <c r="C593">
        <v>2061335.14947</v>
      </c>
    </row>
    <row r="594" spans="1:3">
      <c r="A594">
        <v>592</v>
      </c>
      <c r="B594">
        <v>17371804.4906452</v>
      </c>
      <c r="C594">
        <v>2061328.30216942</v>
      </c>
    </row>
    <row r="595" spans="1:3">
      <c r="A595">
        <v>593</v>
      </c>
      <c r="B595">
        <v>17371804.4885303</v>
      </c>
      <c r="C595">
        <v>2061343.43249222</v>
      </c>
    </row>
    <row r="596" spans="1:3">
      <c r="A596">
        <v>594</v>
      </c>
      <c r="B596">
        <v>17371804.4884358</v>
      </c>
      <c r="C596">
        <v>2061344.87856186</v>
      </c>
    </row>
    <row r="597" spans="1:3">
      <c r="A597">
        <v>595</v>
      </c>
      <c r="B597">
        <v>17371804.4885184</v>
      </c>
      <c r="C597">
        <v>2061356.36204774</v>
      </c>
    </row>
    <row r="598" spans="1:3">
      <c r="A598">
        <v>596</v>
      </c>
      <c r="B598">
        <v>17371804.4897093</v>
      </c>
      <c r="C598">
        <v>2061344.20854094</v>
      </c>
    </row>
    <row r="599" spans="1:3">
      <c r="A599">
        <v>597</v>
      </c>
      <c r="B599">
        <v>17371804.4887802</v>
      </c>
      <c r="C599">
        <v>2061325.3815088</v>
      </c>
    </row>
    <row r="600" spans="1:3">
      <c r="A600">
        <v>598</v>
      </c>
      <c r="B600">
        <v>17371804.487761</v>
      </c>
      <c r="C600">
        <v>2061351.90711682</v>
      </c>
    </row>
    <row r="601" spans="1:3">
      <c r="A601">
        <v>599</v>
      </c>
      <c r="B601">
        <v>17371804.4881864</v>
      </c>
      <c r="C601">
        <v>2061352.53301022</v>
      </c>
    </row>
    <row r="602" spans="1:3">
      <c r="A602">
        <v>600</v>
      </c>
      <c r="B602">
        <v>17371804.4875735</v>
      </c>
      <c r="C602">
        <v>2061354.56584892</v>
      </c>
    </row>
    <row r="603" spans="1:3">
      <c r="A603">
        <v>601</v>
      </c>
      <c r="B603">
        <v>17371804.4872832</v>
      </c>
      <c r="C603">
        <v>2061336.18813848</v>
      </c>
    </row>
    <row r="604" spans="1:3">
      <c r="A604">
        <v>602</v>
      </c>
      <c r="B604">
        <v>17371804.4885733</v>
      </c>
      <c r="C604">
        <v>2061322.36322953</v>
      </c>
    </row>
    <row r="605" spans="1:3">
      <c r="A605">
        <v>603</v>
      </c>
      <c r="B605">
        <v>17371804.4866047</v>
      </c>
      <c r="C605">
        <v>2061355.98027739</v>
      </c>
    </row>
    <row r="606" spans="1:3">
      <c r="A606">
        <v>604</v>
      </c>
      <c r="B606">
        <v>17371804.4879658</v>
      </c>
      <c r="C606">
        <v>2061360.26026593</v>
      </c>
    </row>
    <row r="607" spans="1:3">
      <c r="A607">
        <v>605</v>
      </c>
      <c r="B607">
        <v>17371804.4859134</v>
      </c>
      <c r="C607">
        <v>2061371.4293055</v>
      </c>
    </row>
    <row r="608" spans="1:3">
      <c r="A608">
        <v>606</v>
      </c>
      <c r="B608">
        <v>17371804.4850872</v>
      </c>
      <c r="C608">
        <v>2061368.68220853</v>
      </c>
    </row>
    <row r="609" spans="1:3">
      <c r="A609">
        <v>607</v>
      </c>
      <c r="B609">
        <v>17371804.4833945</v>
      </c>
      <c r="C609">
        <v>2061401.64862735</v>
      </c>
    </row>
    <row r="610" spans="1:3">
      <c r="A610">
        <v>608</v>
      </c>
      <c r="B610">
        <v>17371804.4842486</v>
      </c>
      <c r="C610">
        <v>2061410.28930522</v>
      </c>
    </row>
    <row r="611" spans="1:3">
      <c r="A611">
        <v>609</v>
      </c>
      <c r="B611">
        <v>17371804.4839747</v>
      </c>
      <c r="C611">
        <v>2061390.36404843</v>
      </c>
    </row>
    <row r="612" spans="1:3">
      <c r="A612">
        <v>610</v>
      </c>
      <c r="B612">
        <v>17371804.4850356</v>
      </c>
      <c r="C612">
        <v>2061411.86961558</v>
      </c>
    </row>
    <row r="613" spans="1:3">
      <c r="A613">
        <v>611</v>
      </c>
      <c r="B613">
        <v>17371804.4840782</v>
      </c>
      <c r="C613">
        <v>2061401.36744338</v>
      </c>
    </row>
    <row r="614" spans="1:3">
      <c r="A614">
        <v>612</v>
      </c>
      <c r="B614">
        <v>17371804.4846376</v>
      </c>
      <c r="C614">
        <v>2061398.78864961</v>
      </c>
    </row>
    <row r="615" spans="1:3">
      <c r="A615">
        <v>613</v>
      </c>
      <c r="B615">
        <v>17371804.4850877</v>
      </c>
      <c r="C615">
        <v>2061411.12552929</v>
      </c>
    </row>
    <row r="616" spans="1:3">
      <c r="A616">
        <v>614</v>
      </c>
      <c r="B616">
        <v>17371804.4838709</v>
      </c>
      <c r="C616">
        <v>2061406.87596842</v>
      </c>
    </row>
    <row r="617" spans="1:3">
      <c r="A617">
        <v>615</v>
      </c>
      <c r="B617">
        <v>17371804.4847987</v>
      </c>
      <c r="C617">
        <v>2061395.54300438</v>
      </c>
    </row>
    <row r="618" spans="1:3">
      <c r="A618">
        <v>616</v>
      </c>
      <c r="B618">
        <v>17371804.4848924</v>
      </c>
      <c r="C618">
        <v>2061399.0720561</v>
      </c>
    </row>
    <row r="619" spans="1:3">
      <c r="A619">
        <v>617</v>
      </c>
      <c r="B619">
        <v>17371804.4832443</v>
      </c>
      <c r="C619">
        <v>2061404.07583184</v>
      </c>
    </row>
    <row r="620" spans="1:3">
      <c r="A620">
        <v>618</v>
      </c>
      <c r="B620">
        <v>17371804.4834472</v>
      </c>
      <c r="C620">
        <v>2061399.17388711</v>
      </c>
    </row>
    <row r="621" spans="1:3">
      <c r="A621">
        <v>619</v>
      </c>
      <c r="B621">
        <v>17371804.4839553</v>
      </c>
      <c r="C621">
        <v>2061395.06448117</v>
      </c>
    </row>
    <row r="622" spans="1:3">
      <c r="A622">
        <v>620</v>
      </c>
      <c r="B622">
        <v>17371804.4849556</v>
      </c>
      <c r="C622">
        <v>2061414.33526294</v>
      </c>
    </row>
    <row r="623" spans="1:3">
      <c r="A623">
        <v>621</v>
      </c>
      <c r="B623">
        <v>17371804.4823385</v>
      </c>
      <c r="C623">
        <v>2061401.97614245</v>
      </c>
    </row>
    <row r="624" spans="1:3">
      <c r="A624">
        <v>622</v>
      </c>
      <c r="B624">
        <v>17371804.481735</v>
      </c>
      <c r="C624">
        <v>2061387.39684641</v>
      </c>
    </row>
    <row r="625" spans="1:3">
      <c r="A625">
        <v>623</v>
      </c>
      <c r="B625">
        <v>17371804.4814531</v>
      </c>
      <c r="C625">
        <v>2061396.57793432</v>
      </c>
    </row>
    <row r="626" spans="1:3">
      <c r="A626">
        <v>624</v>
      </c>
      <c r="B626">
        <v>17371804.4815149</v>
      </c>
      <c r="C626">
        <v>2061395.72985346</v>
      </c>
    </row>
    <row r="627" spans="1:3">
      <c r="A627">
        <v>625</v>
      </c>
      <c r="B627">
        <v>17371804.4819927</v>
      </c>
      <c r="C627">
        <v>2061386.08783932</v>
      </c>
    </row>
    <row r="628" spans="1:3">
      <c r="A628">
        <v>626</v>
      </c>
      <c r="B628">
        <v>17371804.4816982</v>
      </c>
      <c r="C628">
        <v>2061404.43259431</v>
      </c>
    </row>
    <row r="629" spans="1:3">
      <c r="A629">
        <v>627</v>
      </c>
      <c r="B629">
        <v>17371804.4814464</v>
      </c>
      <c r="C629">
        <v>2061394.16736387</v>
      </c>
    </row>
    <row r="630" spans="1:3">
      <c r="A630">
        <v>628</v>
      </c>
      <c r="B630">
        <v>17371804.4817175</v>
      </c>
      <c r="C630">
        <v>2061396.30477982</v>
      </c>
    </row>
    <row r="631" spans="1:3">
      <c r="A631">
        <v>629</v>
      </c>
      <c r="B631">
        <v>17371804.4814655</v>
      </c>
      <c r="C631">
        <v>2061395.52978851</v>
      </c>
    </row>
    <row r="632" spans="1:3">
      <c r="A632">
        <v>630</v>
      </c>
      <c r="B632">
        <v>17371804.4813024</v>
      </c>
      <c r="C632">
        <v>2061392.89824895</v>
      </c>
    </row>
    <row r="633" spans="1:3">
      <c r="A633">
        <v>631</v>
      </c>
      <c r="B633">
        <v>17371804.4817396</v>
      </c>
      <c r="C633">
        <v>2061395.86506621</v>
      </c>
    </row>
    <row r="634" spans="1:3">
      <c r="A634">
        <v>632</v>
      </c>
      <c r="B634">
        <v>17371804.4817052</v>
      </c>
      <c r="C634">
        <v>2061390.60796864</v>
      </c>
    </row>
    <row r="635" spans="1:3">
      <c r="A635">
        <v>633</v>
      </c>
      <c r="B635">
        <v>17371804.481772</v>
      </c>
      <c r="C635">
        <v>2061404.87608049</v>
      </c>
    </row>
    <row r="636" spans="1:3">
      <c r="A636">
        <v>634</v>
      </c>
      <c r="B636">
        <v>17371804.4820003</v>
      </c>
      <c r="C636">
        <v>2061391.0181261</v>
      </c>
    </row>
    <row r="637" spans="1:3">
      <c r="A637">
        <v>635</v>
      </c>
      <c r="B637">
        <v>17371804.4810801</v>
      </c>
      <c r="C637">
        <v>2061390.24686448</v>
      </c>
    </row>
    <row r="638" spans="1:3">
      <c r="A638">
        <v>636</v>
      </c>
      <c r="B638">
        <v>17371804.4813404</v>
      </c>
      <c r="C638">
        <v>2061392.07251984</v>
      </c>
    </row>
    <row r="639" spans="1:3">
      <c r="A639">
        <v>637</v>
      </c>
      <c r="B639">
        <v>17371804.4807112</v>
      </c>
      <c r="C639">
        <v>2061392.5149607</v>
      </c>
    </row>
    <row r="640" spans="1:3">
      <c r="A640">
        <v>638</v>
      </c>
      <c r="B640">
        <v>17371804.4808641</v>
      </c>
      <c r="C640">
        <v>2061391.24064561</v>
      </c>
    </row>
    <row r="641" spans="1:3">
      <c r="A641">
        <v>639</v>
      </c>
      <c r="B641">
        <v>17371804.4801445</v>
      </c>
      <c r="C641">
        <v>2061379.93592957</v>
      </c>
    </row>
    <row r="642" spans="1:3">
      <c r="A642">
        <v>640</v>
      </c>
      <c r="B642">
        <v>17371804.4802142</v>
      </c>
      <c r="C642">
        <v>2061380.52383536</v>
      </c>
    </row>
    <row r="643" spans="1:3">
      <c r="A643">
        <v>641</v>
      </c>
      <c r="B643">
        <v>17371804.4803483</v>
      </c>
      <c r="C643">
        <v>2061385.90858238</v>
      </c>
    </row>
    <row r="644" spans="1:3">
      <c r="A644">
        <v>642</v>
      </c>
      <c r="B644">
        <v>17371804.4803665</v>
      </c>
      <c r="C644">
        <v>2061372.31071248</v>
      </c>
    </row>
    <row r="645" spans="1:3">
      <c r="A645">
        <v>643</v>
      </c>
      <c r="B645">
        <v>17371804.4802632</v>
      </c>
      <c r="C645">
        <v>2061372.04093208</v>
      </c>
    </row>
    <row r="646" spans="1:3">
      <c r="A646">
        <v>644</v>
      </c>
      <c r="B646">
        <v>17371804.479967</v>
      </c>
      <c r="C646">
        <v>2061388.39335069</v>
      </c>
    </row>
    <row r="647" spans="1:3">
      <c r="A647">
        <v>645</v>
      </c>
      <c r="B647">
        <v>17371804.4801466</v>
      </c>
      <c r="C647">
        <v>2061390.24004334</v>
      </c>
    </row>
    <row r="648" spans="1:3">
      <c r="A648">
        <v>646</v>
      </c>
      <c r="B648">
        <v>17371804.4798411</v>
      </c>
      <c r="C648">
        <v>2061398.19452013</v>
      </c>
    </row>
    <row r="649" spans="1:3">
      <c r="A649">
        <v>647</v>
      </c>
      <c r="B649">
        <v>17371804.4797639</v>
      </c>
      <c r="C649">
        <v>2061400.63478527</v>
      </c>
    </row>
    <row r="650" spans="1:3">
      <c r="A650">
        <v>648</v>
      </c>
      <c r="B650">
        <v>17371804.4802629</v>
      </c>
      <c r="C650">
        <v>2061394.51675616</v>
      </c>
    </row>
    <row r="651" spans="1:3">
      <c r="A651">
        <v>649</v>
      </c>
      <c r="B651">
        <v>17371804.4799977</v>
      </c>
      <c r="C651">
        <v>2061400.02953647</v>
      </c>
    </row>
    <row r="652" spans="1:3">
      <c r="A652">
        <v>650</v>
      </c>
      <c r="B652">
        <v>17371804.4797952</v>
      </c>
      <c r="C652">
        <v>2061403.84274934</v>
      </c>
    </row>
    <row r="653" spans="1:3">
      <c r="A653">
        <v>651</v>
      </c>
      <c r="B653">
        <v>17371804.4799573</v>
      </c>
      <c r="C653">
        <v>2061399.41059389</v>
      </c>
    </row>
    <row r="654" spans="1:3">
      <c r="A654">
        <v>652</v>
      </c>
      <c r="B654">
        <v>17371804.4799273</v>
      </c>
      <c r="C654">
        <v>2061394.24876492</v>
      </c>
    </row>
    <row r="655" spans="1:3">
      <c r="A655">
        <v>653</v>
      </c>
      <c r="B655">
        <v>17371804.479872</v>
      </c>
      <c r="C655">
        <v>2061400.35129971</v>
      </c>
    </row>
    <row r="656" spans="1:3">
      <c r="A656">
        <v>654</v>
      </c>
      <c r="B656">
        <v>17371804.4800781</v>
      </c>
      <c r="C656">
        <v>2061403.54034597</v>
      </c>
    </row>
    <row r="657" spans="1:3">
      <c r="A657">
        <v>655</v>
      </c>
      <c r="B657">
        <v>17371804.4799527</v>
      </c>
      <c r="C657">
        <v>2061402.67180108</v>
      </c>
    </row>
    <row r="658" spans="1:3">
      <c r="A658">
        <v>656</v>
      </c>
      <c r="B658">
        <v>17371804.4797356</v>
      </c>
      <c r="C658">
        <v>2061400.40561753</v>
      </c>
    </row>
    <row r="659" spans="1:3">
      <c r="A659">
        <v>657</v>
      </c>
      <c r="B659">
        <v>17371804.4796112</v>
      </c>
      <c r="C659">
        <v>2061396.16182398</v>
      </c>
    </row>
    <row r="660" spans="1:3">
      <c r="A660">
        <v>658</v>
      </c>
      <c r="B660">
        <v>17371804.4799946</v>
      </c>
      <c r="C660">
        <v>2061406.41477646</v>
      </c>
    </row>
    <row r="661" spans="1:3">
      <c r="A661">
        <v>659</v>
      </c>
      <c r="B661">
        <v>17371804.479959</v>
      </c>
      <c r="C661">
        <v>2061395.02370825</v>
      </c>
    </row>
    <row r="662" spans="1:3">
      <c r="A662">
        <v>660</v>
      </c>
      <c r="B662">
        <v>17371804.4798819</v>
      </c>
      <c r="C662">
        <v>2061390.41191172</v>
      </c>
    </row>
    <row r="663" spans="1:3">
      <c r="A663">
        <v>661</v>
      </c>
      <c r="B663">
        <v>17371804.4797216</v>
      </c>
      <c r="C663">
        <v>2061402.53999565</v>
      </c>
    </row>
    <row r="664" spans="1:3">
      <c r="A664">
        <v>662</v>
      </c>
      <c r="B664">
        <v>17371804.4798505</v>
      </c>
      <c r="C664">
        <v>2061398.36740239</v>
      </c>
    </row>
    <row r="665" spans="1:3">
      <c r="A665">
        <v>663</v>
      </c>
      <c r="B665">
        <v>17371804.4797278</v>
      </c>
      <c r="C665">
        <v>2061388.28499336</v>
      </c>
    </row>
    <row r="666" spans="1:3">
      <c r="A666">
        <v>664</v>
      </c>
      <c r="B666">
        <v>17371804.4795441</v>
      </c>
      <c r="C666">
        <v>2061393.85721482</v>
      </c>
    </row>
    <row r="667" spans="1:3">
      <c r="A667">
        <v>665</v>
      </c>
      <c r="B667">
        <v>17371804.4794922</v>
      </c>
      <c r="C667">
        <v>2061393.28871351</v>
      </c>
    </row>
    <row r="668" spans="1:3">
      <c r="A668">
        <v>666</v>
      </c>
      <c r="B668">
        <v>17371804.4795284</v>
      </c>
      <c r="C668">
        <v>2061394.984634</v>
      </c>
    </row>
    <row r="669" spans="1:3">
      <c r="A669">
        <v>667</v>
      </c>
      <c r="B669">
        <v>17371804.4794432</v>
      </c>
      <c r="C669">
        <v>2061387.96234545</v>
      </c>
    </row>
    <row r="670" spans="1:3">
      <c r="A670">
        <v>668</v>
      </c>
      <c r="B670">
        <v>17371804.4795296</v>
      </c>
      <c r="C670">
        <v>2061389.7018554</v>
      </c>
    </row>
    <row r="671" spans="1:3">
      <c r="A671">
        <v>669</v>
      </c>
      <c r="B671">
        <v>17371804.4794229</v>
      </c>
      <c r="C671">
        <v>2061388.0894297</v>
      </c>
    </row>
    <row r="672" spans="1:3">
      <c r="A672">
        <v>670</v>
      </c>
      <c r="B672">
        <v>17371804.4794769</v>
      </c>
      <c r="C672">
        <v>2061387.38684792</v>
      </c>
    </row>
    <row r="673" spans="1:3">
      <c r="A673">
        <v>671</v>
      </c>
      <c r="B673">
        <v>17371804.4796702</v>
      </c>
      <c r="C673">
        <v>2061386.44075534</v>
      </c>
    </row>
    <row r="674" spans="1:3">
      <c r="A674">
        <v>672</v>
      </c>
      <c r="B674">
        <v>17371804.4794918</v>
      </c>
      <c r="C674">
        <v>2061386.91302422</v>
      </c>
    </row>
    <row r="675" spans="1:3">
      <c r="A675">
        <v>673</v>
      </c>
      <c r="B675">
        <v>17371804.4795027</v>
      </c>
      <c r="C675">
        <v>2061389.27415759</v>
      </c>
    </row>
    <row r="676" spans="1:3">
      <c r="A676">
        <v>674</v>
      </c>
      <c r="B676">
        <v>17371804.4794293</v>
      </c>
      <c r="C676">
        <v>2061388.89786942</v>
      </c>
    </row>
    <row r="677" spans="1:3">
      <c r="A677">
        <v>675</v>
      </c>
      <c r="B677">
        <v>17371804.4794185</v>
      </c>
      <c r="C677">
        <v>2061387.88679252</v>
      </c>
    </row>
    <row r="678" spans="1:3">
      <c r="A678">
        <v>676</v>
      </c>
      <c r="B678">
        <v>17371804.4794435</v>
      </c>
      <c r="C678">
        <v>2061390.73125107</v>
      </c>
    </row>
    <row r="679" spans="1:3">
      <c r="A679">
        <v>677</v>
      </c>
      <c r="B679">
        <v>17371804.4792971</v>
      </c>
      <c r="C679">
        <v>2061388.06032646</v>
      </c>
    </row>
    <row r="680" spans="1:3">
      <c r="A680">
        <v>678</v>
      </c>
      <c r="B680">
        <v>17371804.4792191</v>
      </c>
      <c r="C680">
        <v>2061387.94296166</v>
      </c>
    </row>
    <row r="681" spans="1:3">
      <c r="A681">
        <v>679</v>
      </c>
      <c r="B681">
        <v>17371804.4792595</v>
      </c>
      <c r="C681">
        <v>2061385.75335563</v>
      </c>
    </row>
    <row r="682" spans="1:3">
      <c r="A682">
        <v>680</v>
      </c>
      <c r="B682">
        <v>17371804.4793283</v>
      </c>
      <c r="C682">
        <v>2061385.66014847</v>
      </c>
    </row>
    <row r="683" spans="1:3">
      <c r="A683">
        <v>681</v>
      </c>
      <c r="B683">
        <v>17371804.4792678</v>
      </c>
      <c r="C683">
        <v>2061383.02386808</v>
      </c>
    </row>
    <row r="684" spans="1:3">
      <c r="A684">
        <v>682</v>
      </c>
      <c r="B684">
        <v>17371804.4792778</v>
      </c>
      <c r="C684">
        <v>2061386.61991742</v>
      </c>
    </row>
    <row r="685" spans="1:3">
      <c r="A685">
        <v>683</v>
      </c>
      <c r="B685">
        <v>17371804.479276</v>
      </c>
      <c r="C685">
        <v>2061388.52748358</v>
      </c>
    </row>
    <row r="686" spans="1:3">
      <c r="A686">
        <v>684</v>
      </c>
      <c r="B686">
        <v>17371804.4792607</v>
      </c>
      <c r="C686">
        <v>2061392.51366108</v>
      </c>
    </row>
    <row r="687" spans="1:3">
      <c r="A687">
        <v>685</v>
      </c>
      <c r="B687">
        <v>17371804.4792344</v>
      </c>
      <c r="C687">
        <v>2061386.66394242</v>
      </c>
    </row>
    <row r="688" spans="1:3">
      <c r="A688">
        <v>686</v>
      </c>
      <c r="B688">
        <v>17371804.4792061</v>
      </c>
      <c r="C688">
        <v>2061394.10120262</v>
      </c>
    </row>
    <row r="689" spans="1:3">
      <c r="A689">
        <v>687</v>
      </c>
      <c r="B689">
        <v>17371804.4792356</v>
      </c>
      <c r="C689">
        <v>2061392.2358481</v>
      </c>
    </row>
    <row r="690" spans="1:3">
      <c r="A690">
        <v>688</v>
      </c>
      <c r="B690">
        <v>17371804.4793538</v>
      </c>
      <c r="C690">
        <v>2061398.57148779</v>
      </c>
    </row>
    <row r="691" spans="1:3">
      <c r="A691">
        <v>689</v>
      </c>
      <c r="B691">
        <v>17371804.4792478</v>
      </c>
      <c r="C691">
        <v>2061394.26832603</v>
      </c>
    </row>
    <row r="692" spans="1:3">
      <c r="A692">
        <v>690</v>
      </c>
      <c r="B692">
        <v>17371804.4791918</v>
      </c>
      <c r="C692">
        <v>2061396.12046577</v>
      </c>
    </row>
    <row r="693" spans="1:3">
      <c r="A693">
        <v>691</v>
      </c>
      <c r="B693">
        <v>17371804.4791955</v>
      </c>
      <c r="C693">
        <v>2061395.94712101</v>
      </c>
    </row>
    <row r="694" spans="1:3">
      <c r="A694">
        <v>692</v>
      </c>
      <c r="B694">
        <v>17371804.4793278</v>
      </c>
      <c r="C694">
        <v>2061395.46459002</v>
      </c>
    </row>
    <row r="695" spans="1:3">
      <c r="A695">
        <v>693</v>
      </c>
      <c r="B695">
        <v>17371804.4792299</v>
      </c>
      <c r="C695">
        <v>2061396.04371898</v>
      </c>
    </row>
    <row r="696" spans="1:3">
      <c r="A696">
        <v>694</v>
      </c>
      <c r="B696">
        <v>17371804.4792274</v>
      </c>
      <c r="C696">
        <v>2061402.71361712</v>
      </c>
    </row>
    <row r="697" spans="1:3">
      <c r="A697">
        <v>695</v>
      </c>
      <c r="B697">
        <v>17371804.4792649</v>
      </c>
      <c r="C697">
        <v>2061396.01600965</v>
      </c>
    </row>
    <row r="698" spans="1:3">
      <c r="A698">
        <v>696</v>
      </c>
      <c r="B698">
        <v>17371804.4792236</v>
      </c>
      <c r="C698">
        <v>2061397.76635385</v>
      </c>
    </row>
    <row r="699" spans="1:3">
      <c r="A699">
        <v>697</v>
      </c>
      <c r="B699">
        <v>17371804.479185</v>
      </c>
      <c r="C699">
        <v>2061396.44172435</v>
      </c>
    </row>
    <row r="700" spans="1:3">
      <c r="A700">
        <v>698</v>
      </c>
      <c r="B700">
        <v>17371804.4792042</v>
      </c>
      <c r="C700">
        <v>2061394.00920212</v>
      </c>
    </row>
    <row r="701" spans="1:3">
      <c r="A701">
        <v>699</v>
      </c>
      <c r="B701">
        <v>17371804.4792129</v>
      </c>
      <c r="C701">
        <v>2061396.75138516</v>
      </c>
    </row>
    <row r="702" spans="1:3">
      <c r="A702">
        <v>700</v>
      </c>
      <c r="B702">
        <v>17371804.4792635</v>
      </c>
      <c r="C702">
        <v>2061397.78570759</v>
      </c>
    </row>
    <row r="703" spans="1:3">
      <c r="A703">
        <v>701</v>
      </c>
      <c r="B703">
        <v>17371804.4792154</v>
      </c>
      <c r="C703">
        <v>2061397.50654044</v>
      </c>
    </row>
    <row r="704" spans="1:3">
      <c r="A704">
        <v>702</v>
      </c>
      <c r="B704">
        <v>17371804.4792799</v>
      </c>
      <c r="C704">
        <v>2061394.02647461</v>
      </c>
    </row>
    <row r="705" spans="1:3">
      <c r="A705">
        <v>703</v>
      </c>
      <c r="B705">
        <v>17371804.4792135</v>
      </c>
      <c r="C705">
        <v>2061398.63656656</v>
      </c>
    </row>
    <row r="706" spans="1:3">
      <c r="A706">
        <v>704</v>
      </c>
      <c r="B706">
        <v>17371804.479194</v>
      </c>
      <c r="C706">
        <v>2061396.58115181</v>
      </c>
    </row>
    <row r="707" spans="1:3">
      <c r="A707">
        <v>705</v>
      </c>
      <c r="B707">
        <v>17371804.4792094</v>
      </c>
      <c r="C707">
        <v>2061395.76042872</v>
      </c>
    </row>
    <row r="708" spans="1:3">
      <c r="A708">
        <v>706</v>
      </c>
      <c r="B708">
        <v>17371804.4792055</v>
      </c>
      <c r="C708">
        <v>2061394.8463548</v>
      </c>
    </row>
    <row r="709" spans="1:3">
      <c r="A709">
        <v>707</v>
      </c>
      <c r="B709">
        <v>17371804.479237</v>
      </c>
      <c r="C709">
        <v>2061398.85664963</v>
      </c>
    </row>
    <row r="710" spans="1:3">
      <c r="A710">
        <v>708</v>
      </c>
      <c r="B710">
        <v>17371804.4791986</v>
      </c>
      <c r="C710">
        <v>2061396.5807405</v>
      </c>
    </row>
    <row r="711" spans="1:3">
      <c r="A711">
        <v>709</v>
      </c>
      <c r="B711">
        <v>17371804.4791645</v>
      </c>
      <c r="C711">
        <v>2061391.96874953</v>
      </c>
    </row>
    <row r="712" spans="1:3">
      <c r="A712">
        <v>710</v>
      </c>
      <c r="B712">
        <v>17371804.4791873</v>
      </c>
      <c r="C712">
        <v>2061393.00150768</v>
      </c>
    </row>
    <row r="713" spans="1:3">
      <c r="A713">
        <v>711</v>
      </c>
      <c r="B713">
        <v>17371804.479167</v>
      </c>
      <c r="C713">
        <v>2061391.59357806</v>
      </c>
    </row>
    <row r="714" spans="1:3">
      <c r="A714">
        <v>712</v>
      </c>
      <c r="B714">
        <v>17371804.4791601</v>
      </c>
      <c r="C714">
        <v>2061393.29071016</v>
      </c>
    </row>
    <row r="715" spans="1:3">
      <c r="A715">
        <v>713</v>
      </c>
      <c r="B715">
        <v>17371804.4791276</v>
      </c>
      <c r="C715">
        <v>2061394.97040658</v>
      </c>
    </row>
    <row r="716" spans="1:3">
      <c r="A716">
        <v>714</v>
      </c>
      <c r="B716">
        <v>17371804.4791335</v>
      </c>
      <c r="C716">
        <v>2061394.44082566</v>
      </c>
    </row>
    <row r="717" spans="1:3">
      <c r="A717">
        <v>715</v>
      </c>
      <c r="B717">
        <v>17371804.4791216</v>
      </c>
      <c r="C717">
        <v>2061393.8522518</v>
      </c>
    </row>
    <row r="718" spans="1:3">
      <c r="A718">
        <v>716</v>
      </c>
      <c r="B718">
        <v>17371804.4791019</v>
      </c>
      <c r="C718">
        <v>2061393.29678687</v>
      </c>
    </row>
    <row r="719" spans="1:3">
      <c r="A719">
        <v>717</v>
      </c>
      <c r="B719">
        <v>17371804.479112</v>
      </c>
      <c r="C719">
        <v>2061391.82682245</v>
      </c>
    </row>
    <row r="720" spans="1:3">
      <c r="A720">
        <v>718</v>
      </c>
      <c r="B720">
        <v>17371804.479117</v>
      </c>
      <c r="C720">
        <v>2061393.45351734</v>
      </c>
    </row>
    <row r="721" spans="1:3">
      <c r="A721">
        <v>719</v>
      </c>
      <c r="B721">
        <v>17371804.4791178</v>
      </c>
      <c r="C721">
        <v>2061392.60398744</v>
      </c>
    </row>
    <row r="722" spans="1:3">
      <c r="A722">
        <v>720</v>
      </c>
      <c r="B722">
        <v>17371804.4791069</v>
      </c>
      <c r="C722">
        <v>2061393.43405216</v>
      </c>
    </row>
    <row r="723" spans="1:3">
      <c r="A723">
        <v>721</v>
      </c>
      <c r="B723">
        <v>17371804.4791216</v>
      </c>
      <c r="C723">
        <v>2061394.93209685</v>
      </c>
    </row>
    <row r="724" spans="1:3">
      <c r="A724">
        <v>722</v>
      </c>
      <c r="B724">
        <v>17371804.4791078</v>
      </c>
      <c r="C724">
        <v>2061393.92234835</v>
      </c>
    </row>
    <row r="725" spans="1:3">
      <c r="A725">
        <v>723</v>
      </c>
      <c r="B725">
        <v>17371804.4791036</v>
      </c>
      <c r="C725">
        <v>2061394.46941983</v>
      </c>
    </row>
    <row r="726" spans="1:3">
      <c r="A726">
        <v>724</v>
      </c>
      <c r="B726">
        <v>17371804.4790955</v>
      </c>
      <c r="C726">
        <v>2061393.86552122</v>
      </c>
    </row>
    <row r="727" spans="1:3">
      <c r="A727">
        <v>725</v>
      </c>
      <c r="B727">
        <v>17371804.4790994</v>
      </c>
      <c r="C727">
        <v>2061389.93079867</v>
      </c>
    </row>
    <row r="728" spans="1:3">
      <c r="A728">
        <v>726</v>
      </c>
      <c r="B728">
        <v>17371804.479095</v>
      </c>
      <c r="C728">
        <v>2061393.82601297</v>
      </c>
    </row>
    <row r="729" spans="1:3">
      <c r="A729">
        <v>727</v>
      </c>
      <c r="B729">
        <v>17371804.479119</v>
      </c>
      <c r="C729">
        <v>2061393.344901</v>
      </c>
    </row>
    <row r="730" spans="1:3">
      <c r="A730">
        <v>728</v>
      </c>
      <c r="B730">
        <v>17371804.4791045</v>
      </c>
      <c r="C730">
        <v>2061394.45576418</v>
      </c>
    </row>
    <row r="731" spans="1:3">
      <c r="A731">
        <v>729</v>
      </c>
      <c r="B731">
        <v>17371804.4791031</v>
      </c>
      <c r="C731">
        <v>2061397.68634531</v>
      </c>
    </row>
    <row r="732" spans="1:3">
      <c r="A732">
        <v>730</v>
      </c>
      <c r="B732">
        <v>17371804.4791007</v>
      </c>
      <c r="C732">
        <v>2061393.82413797</v>
      </c>
    </row>
    <row r="733" spans="1:3">
      <c r="A733">
        <v>731</v>
      </c>
      <c r="B733">
        <v>17371804.47912</v>
      </c>
      <c r="C733">
        <v>2061396.22950449</v>
      </c>
    </row>
    <row r="734" spans="1:3">
      <c r="A734">
        <v>732</v>
      </c>
      <c r="B734">
        <v>17371804.4791033</v>
      </c>
      <c r="C734">
        <v>2061392.60059273</v>
      </c>
    </row>
    <row r="735" spans="1:3">
      <c r="A735">
        <v>733</v>
      </c>
      <c r="B735">
        <v>17371804.4790968</v>
      </c>
      <c r="C735">
        <v>2061393.26999939</v>
      </c>
    </row>
    <row r="736" spans="1:3">
      <c r="A736">
        <v>734</v>
      </c>
      <c r="B736">
        <v>17371804.4790943</v>
      </c>
      <c r="C736">
        <v>2061392.85371353</v>
      </c>
    </row>
    <row r="737" spans="1:3">
      <c r="A737">
        <v>735</v>
      </c>
      <c r="B737">
        <v>17371804.4790937</v>
      </c>
      <c r="C737">
        <v>2061392.79116295</v>
      </c>
    </row>
    <row r="738" spans="1:3">
      <c r="A738">
        <v>736</v>
      </c>
      <c r="B738">
        <v>17371804.4790908</v>
      </c>
      <c r="C738">
        <v>2061393.33461397</v>
      </c>
    </row>
    <row r="739" spans="1:3">
      <c r="A739">
        <v>737</v>
      </c>
      <c r="B739">
        <v>17371804.4790928</v>
      </c>
      <c r="C739">
        <v>2061393.59558767</v>
      </c>
    </row>
    <row r="740" spans="1:3">
      <c r="A740">
        <v>738</v>
      </c>
      <c r="B740">
        <v>17371804.4790829</v>
      </c>
      <c r="C740">
        <v>2061392.38594457</v>
      </c>
    </row>
    <row r="741" spans="1:3">
      <c r="A741">
        <v>739</v>
      </c>
      <c r="B741">
        <v>17371804.4790787</v>
      </c>
      <c r="C741">
        <v>2061392.57774252</v>
      </c>
    </row>
    <row r="742" spans="1:3">
      <c r="A742">
        <v>740</v>
      </c>
      <c r="B742">
        <v>17371804.4790789</v>
      </c>
      <c r="C742">
        <v>2061393.6256009</v>
      </c>
    </row>
    <row r="743" spans="1:3">
      <c r="A743">
        <v>741</v>
      </c>
      <c r="B743">
        <v>17371804.4790846</v>
      </c>
      <c r="C743">
        <v>2061393.45802888</v>
      </c>
    </row>
    <row r="744" spans="1:3">
      <c r="A744">
        <v>742</v>
      </c>
      <c r="B744">
        <v>17371804.4790776</v>
      </c>
      <c r="C744">
        <v>2061391.17837246</v>
      </c>
    </row>
    <row r="745" spans="1:3">
      <c r="A745">
        <v>743</v>
      </c>
      <c r="B745">
        <v>17371804.4790767</v>
      </c>
      <c r="C745">
        <v>2061391.32571966</v>
      </c>
    </row>
    <row r="746" spans="1:3">
      <c r="A746">
        <v>744</v>
      </c>
      <c r="B746">
        <v>17371804.4790893</v>
      </c>
      <c r="C746">
        <v>2061390.58278141</v>
      </c>
    </row>
    <row r="747" spans="1:3">
      <c r="A747">
        <v>745</v>
      </c>
      <c r="B747">
        <v>17371804.4790769</v>
      </c>
      <c r="C747">
        <v>2061391.96609653</v>
      </c>
    </row>
    <row r="748" spans="1:3">
      <c r="A748">
        <v>746</v>
      </c>
      <c r="B748">
        <v>17371804.4790709</v>
      </c>
      <c r="C748">
        <v>2061392.53215807</v>
      </c>
    </row>
    <row r="749" spans="1:3">
      <c r="A749">
        <v>747</v>
      </c>
      <c r="B749">
        <v>17371804.4790719</v>
      </c>
      <c r="C749">
        <v>2061392.21312551</v>
      </c>
    </row>
    <row r="750" spans="1:3">
      <c r="A750">
        <v>748</v>
      </c>
      <c r="B750">
        <v>17371804.4790688</v>
      </c>
      <c r="C750">
        <v>2061392.55346524</v>
      </c>
    </row>
    <row r="751" spans="1:3">
      <c r="A751">
        <v>749</v>
      </c>
      <c r="B751">
        <v>17371804.4790689</v>
      </c>
      <c r="C751">
        <v>2061392.21541616</v>
      </c>
    </row>
    <row r="752" spans="1:3">
      <c r="A752">
        <v>750</v>
      </c>
      <c r="B752">
        <v>17371804.479065</v>
      </c>
      <c r="C752">
        <v>2061391.34726706</v>
      </c>
    </row>
    <row r="753" spans="1:3">
      <c r="A753">
        <v>751</v>
      </c>
      <c r="B753">
        <v>17371804.4790691</v>
      </c>
      <c r="C753">
        <v>2061391.24232064</v>
      </c>
    </row>
    <row r="754" spans="1:3">
      <c r="A754">
        <v>752</v>
      </c>
      <c r="B754">
        <v>17371804.4790732</v>
      </c>
      <c r="C754">
        <v>2061390.12423857</v>
      </c>
    </row>
    <row r="755" spans="1:3">
      <c r="A755">
        <v>753</v>
      </c>
      <c r="B755">
        <v>17371804.4790717</v>
      </c>
      <c r="C755">
        <v>2061390.90482454</v>
      </c>
    </row>
    <row r="756" spans="1:3">
      <c r="A756">
        <v>754</v>
      </c>
      <c r="B756">
        <v>17371804.4790665</v>
      </c>
      <c r="C756">
        <v>2061392.07998671</v>
      </c>
    </row>
    <row r="757" spans="1:3">
      <c r="A757">
        <v>755</v>
      </c>
      <c r="B757">
        <v>17371804.4790668</v>
      </c>
      <c r="C757">
        <v>2061391.50468364</v>
      </c>
    </row>
    <row r="758" spans="1:3">
      <c r="A758">
        <v>756</v>
      </c>
      <c r="B758">
        <v>17371804.4790659</v>
      </c>
      <c r="C758">
        <v>2061390.92222512</v>
      </c>
    </row>
    <row r="759" spans="1:3">
      <c r="A759">
        <v>757</v>
      </c>
      <c r="B759">
        <v>17371804.479065</v>
      </c>
      <c r="C759">
        <v>2061391.31090113</v>
      </c>
    </row>
    <row r="760" spans="1:3">
      <c r="A760">
        <v>758</v>
      </c>
      <c r="B760">
        <v>17371804.4790682</v>
      </c>
      <c r="C760">
        <v>2061393.38463974</v>
      </c>
    </row>
    <row r="761" spans="1:3">
      <c r="A761">
        <v>759</v>
      </c>
      <c r="B761">
        <v>17371804.479073</v>
      </c>
      <c r="C761">
        <v>2061390.79429991</v>
      </c>
    </row>
    <row r="762" spans="1:3">
      <c r="A762">
        <v>760</v>
      </c>
      <c r="B762">
        <v>17371804.479059</v>
      </c>
      <c r="C762">
        <v>2061391.46954598</v>
      </c>
    </row>
    <row r="763" spans="1:3">
      <c r="A763">
        <v>761</v>
      </c>
      <c r="B763">
        <v>17371804.4790596</v>
      </c>
      <c r="C763">
        <v>2061391.33401591</v>
      </c>
    </row>
    <row r="764" spans="1:3">
      <c r="A764">
        <v>762</v>
      </c>
      <c r="B764">
        <v>17371804.4790617</v>
      </c>
      <c r="C764">
        <v>2061390.63886458</v>
      </c>
    </row>
    <row r="765" spans="1:3">
      <c r="A765">
        <v>763</v>
      </c>
      <c r="B765">
        <v>17371804.4790618</v>
      </c>
      <c r="C765">
        <v>2061391.12976547</v>
      </c>
    </row>
    <row r="766" spans="1:3">
      <c r="A766">
        <v>764</v>
      </c>
      <c r="B766">
        <v>17371804.4790645</v>
      </c>
      <c r="C766">
        <v>2061390.8136141</v>
      </c>
    </row>
    <row r="767" spans="1:3">
      <c r="A767">
        <v>765</v>
      </c>
      <c r="B767">
        <v>17371804.4790592</v>
      </c>
      <c r="C767">
        <v>2061391.74327263</v>
      </c>
    </row>
    <row r="768" spans="1:3">
      <c r="A768">
        <v>766</v>
      </c>
      <c r="B768">
        <v>17371804.4790598</v>
      </c>
      <c r="C768">
        <v>2061391.05056462</v>
      </c>
    </row>
    <row r="769" spans="1:3">
      <c r="A769">
        <v>767</v>
      </c>
      <c r="B769">
        <v>17371804.4790565</v>
      </c>
      <c r="C769">
        <v>2061393.15258348</v>
      </c>
    </row>
    <row r="770" spans="1:3">
      <c r="A770">
        <v>768</v>
      </c>
      <c r="B770">
        <v>17371804.4790579</v>
      </c>
      <c r="C770">
        <v>2061393.05514262</v>
      </c>
    </row>
    <row r="771" spans="1:3">
      <c r="A771">
        <v>769</v>
      </c>
      <c r="B771">
        <v>17371804.479057</v>
      </c>
      <c r="C771">
        <v>2061392.91516726</v>
      </c>
    </row>
    <row r="772" spans="1:3">
      <c r="A772">
        <v>770</v>
      </c>
      <c r="B772">
        <v>17371804.4790576</v>
      </c>
      <c r="C772">
        <v>2061394.4199508</v>
      </c>
    </row>
    <row r="773" spans="1:3">
      <c r="A773">
        <v>771</v>
      </c>
      <c r="B773">
        <v>17371804.4790574</v>
      </c>
      <c r="C773">
        <v>2061393.6871919</v>
      </c>
    </row>
    <row r="774" spans="1:3">
      <c r="A774">
        <v>772</v>
      </c>
      <c r="B774">
        <v>17371804.479059</v>
      </c>
      <c r="C774">
        <v>2061392.91328371</v>
      </c>
    </row>
    <row r="775" spans="1:3">
      <c r="A775">
        <v>773</v>
      </c>
      <c r="B775">
        <v>17371804.4790618</v>
      </c>
      <c r="C775">
        <v>2061393.41825936</v>
      </c>
    </row>
    <row r="776" spans="1:3">
      <c r="A776">
        <v>774</v>
      </c>
      <c r="B776">
        <v>17371804.4790587</v>
      </c>
      <c r="C776">
        <v>2061393.09748144</v>
      </c>
    </row>
    <row r="777" spans="1:3">
      <c r="A777">
        <v>775</v>
      </c>
      <c r="B777">
        <v>17371804.4790575</v>
      </c>
      <c r="C777">
        <v>2061393.28602546</v>
      </c>
    </row>
    <row r="778" spans="1:3">
      <c r="A778">
        <v>776</v>
      </c>
      <c r="B778">
        <v>17371804.479058</v>
      </c>
      <c r="C778">
        <v>2061393.01330028</v>
      </c>
    </row>
    <row r="779" spans="1:3">
      <c r="A779">
        <v>777</v>
      </c>
      <c r="B779">
        <v>17371804.4790581</v>
      </c>
      <c r="C779">
        <v>2061393.06096073</v>
      </c>
    </row>
    <row r="780" spans="1:3">
      <c r="A780">
        <v>778</v>
      </c>
      <c r="B780">
        <v>17371804.4790585</v>
      </c>
      <c r="C780">
        <v>2061393.71117164</v>
      </c>
    </row>
    <row r="781" spans="1:3">
      <c r="A781">
        <v>779</v>
      </c>
      <c r="B781">
        <v>17371804.4790581</v>
      </c>
      <c r="C781">
        <v>2061393.24687446</v>
      </c>
    </row>
    <row r="782" spans="1:3">
      <c r="A782">
        <v>780</v>
      </c>
      <c r="B782">
        <v>17371804.479056</v>
      </c>
      <c r="C782">
        <v>2061393.39654528</v>
      </c>
    </row>
    <row r="783" spans="1:3">
      <c r="A783">
        <v>781</v>
      </c>
      <c r="B783">
        <v>17371804.4790574</v>
      </c>
      <c r="C783">
        <v>2061393.37840131</v>
      </c>
    </row>
    <row r="784" spans="1:3">
      <c r="A784">
        <v>782</v>
      </c>
      <c r="B784">
        <v>17371804.4790573</v>
      </c>
      <c r="C784">
        <v>2061393.34353279</v>
      </c>
    </row>
    <row r="785" spans="1:3">
      <c r="A785">
        <v>783</v>
      </c>
      <c r="B785">
        <v>17371804.479057</v>
      </c>
      <c r="C785">
        <v>2061393.29152847</v>
      </c>
    </row>
    <row r="786" spans="1:3">
      <c r="A786">
        <v>784</v>
      </c>
      <c r="B786">
        <v>17371804.4790559</v>
      </c>
      <c r="C786">
        <v>2061393.36553762</v>
      </c>
    </row>
    <row r="787" spans="1:3">
      <c r="A787">
        <v>785</v>
      </c>
      <c r="B787">
        <v>17371804.4790566</v>
      </c>
      <c r="C787">
        <v>2061393.52591475</v>
      </c>
    </row>
    <row r="788" spans="1:3">
      <c r="A788">
        <v>786</v>
      </c>
      <c r="B788">
        <v>17371804.4790533</v>
      </c>
      <c r="C788">
        <v>2061392.56293745</v>
      </c>
    </row>
    <row r="789" spans="1:3">
      <c r="A789">
        <v>787</v>
      </c>
      <c r="B789">
        <v>17371804.4790514</v>
      </c>
      <c r="C789">
        <v>2061392.48540615</v>
      </c>
    </row>
    <row r="790" spans="1:3">
      <c r="A790">
        <v>788</v>
      </c>
      <c r="B790">
        <v>17371804.4790512</v>
      </c>
      <c r="C790">
        <v>2061392.09333844</v>
      </c>
    </row>
    <row r="791" spans="1:3">
      <c r="A791">
        <v>789</v>
      </c>
      <c r="B791">
        <v>17371804.4790521</v>
      </c>
      <c r="C791">
        <v>2061392.19690485</v>
      </c>
    </row>
    <row r="792" spans="1:3">
      <c r="A792">
        <v>790</v>
      </c>
      <c r="B792">
        <v>17371804.4790485</v>
      </c>
      <c r="C792">
        <v>2061392.25649829</v>
      </c>
    </row>
    <row r="793" spans="1:3">
      <c r="A793">
        <v>791</v>
      </c>
      <c r="B793">
        <v>17371804.4790493</v>
      </c>
      <c r="C793">
        <v>2061392.29675949</v>
      </c>
    </row>
    <row r="794" spans="1:3">
      <c r="A794">
        <v>792</v>
      </c>
      <c r="B794">
        <v>17371804.4790479</v>
      </c>
      <c r="C794">
        <v>2061392.01026339</v>
      </c>
    </row>
    <row r="795" spans="1:3">
      <c r="A795">
        <v>793</v>
      </c>
      <c r="B795">
        <v>17371804.4790489</v>
      </c>
      <c r="C795">
        <v>2061391.6408318</v>
      </c>
    </row>
    <row r="796" spans="1:3">
      <c r="A796">
        <v>794</v>
      </c>
      <c r="B796">
        <v>17371804.479045</v>
      </c>
      <c r="C796">
        <v>2061392.80854149</v>
      </c>
    </row>
    <row r="797" spans="1:3">
      <c r="A797">
        <v>795</v>
      </c>
      <c r="B797">
        <v>17371804.4790442</v>
      </c>
      <c r="C797">
        <v>2061392.73965733</v>
      </c>
    </row>
    <row r="798" spans="1:3">
      <c r="A798">
        <v>796</v>
      </c>
      <c r="B798">
        <v>17371804.4790446</v>
      </c>
      <c r="C798">
        <v>2061392.87108979</v>
      </c>
    </row>
    <row r="799" spans="1:3">
      <c r="A799">
        <v>797</v>
      </c>
      <c r="B799">
        <v>17371804.4790423</v>
      </c>
      <c r="C799">
        <v>2061392.83296232</v>
      </c>
    </row>
    <row r="800" spans="1:3">
      <c r="A800">
        <v>798</v>
      </c>
      <c r="B800">
        <v>17371804.4790424</v>
      </c>
      <c r="C800">
        <v>2061393.14050645</v>
      </c>
    </row>
    <row r="801" spans="1:3">
      <c r="A801">
        <v>799</v>
      </c>
      <c r="B801">
        <v>17371804.4790431</v>
      </c>
      <c r="C801">
        <v>2061392.81606259</v>
      </c>
    </row>
    <row r="802" spans="1:3">
      <c r="A802">
        <v>800</v>
      </c>
      <c r="B802">
        <v>17371804.4790427</v>
      </c>
      <c r="C802">
        <v>2061392.80375963</v>
      </c>
    </row>
    <row r="803" spans="1:3">
      <c r="A803">
        <v>801</v>
      </c>
      <c r="B803">
        <v>17371804.4790437</v>
      </c>
      <c r="C803">
        <v>2061392.92260686</v>
      </c>
    </row>
    <row r="804" spans="1:3">
      <c r="A804">
        <v>802</v>
      </c>
      <c r="B804">
        <v>17371804.4790423</v>
      </c>
      <c r="C804">
        <v>2061392.5670268</v>
      </c>
    </row>
    <row r="805" spans="1:3">
      <c r="A805">
        <v>803</v>
      </c>
      <c r="B805">
        <v>17371804.4790434</v>
      </c>
      <c r="C805">
        <v>2061392.56894397</v>
      </c>
    </row>
    <row r="806" spans="1:3">
      <c r="A806">
        <v>804</v>
      </c>
      <c r="B806">
        <v>17371804.4790397</v>
      </c>
      <c r="C806">
        <v>2061392.89382244</v>
      </c>
    </row>
    <row r="807" spans="1:3">
      <c r="A807">
        <v>805</v>
      </c>
      <c r="B807">
        <v>17371804.4790397</v>
      </c>
      <c r="C807">
        <v>2061393.82859486</v>
      </c>
    </row>
    <row r="808" spans="1:3">
      <c r="A808">
        <v>806</v>
      </c>
      <c r="B808">
        <v>17371804.4790401</v>
      </c>
      <c r="C808">
        <v>2061393.76002582</v>
      </c>
    </row>
    <row r="809" spans="1:3">
      <c r="A809">
        <v>807</v>
      </c>
      <c r="B809">
        <v>17371804.4790382</v>
      </c>
      <c r="C809">
        <v>2061394.13539082</v>
      </c>
    </row>
    <row r="810" spans="1:3">
      <c r="A810">
        <v>808</v>
      </c>
      <c r="B810">
        <v>17371804.4790386</v>
      </c>
      <c r="C810">
        <v>2061393.88334646</v>
      </c>
    </row>
    <row r="811" spans="1:3">
      <c r="A811">
        <v>809</v>
      </c>
      <c r="B811">
        <v>17371804.4790388</v>
      </c>
      <c r="C811">
        <v>2061394.15705854</v>
      </c>
    </row>
    <row r="812" spans="1:3">
      <c r="A812">
        <v>810</v>
      </c>
      <c r="B812">
        <v>17371804.4790384</v>
      </c>
      <c r="C812">
        <v>2061394.50567593</v>
      </c>
    </row>
    <row r="813" spans="1:3">
      <c r="A813">
        <v>811</v>
      </c>
      <c r="B813">
        <v>17371804.4790378</v>
      </c>
      <c r="C813">
        <v>2061393.92199648</v>
      </c>
    </row>
    <row r="814" spans="1:3">
      <c r="A814">
        <v>812</v>
      </c>
      <c r="B814">
        <v>17371804.4790383</v>
      </c>
      <c r="C814">
        <v>2061393.44143541</v>
      </c>
    </row>
    <row r="815" spans="1:3">
      <c r="A815">
        <v>813</v>
      </c>
      <c r="B815">
        <v>17371804.4790382</v>
      </c>
      <c r="C815">
        <v>2061393.77806567</v>
      </c>
    </row>
    <row r="816" spans="1:3">
      <c r="A816">
        <v>814</v>
      </c>
      <c r="B816">
        <v>17371804.479037</v>
      </c>
      <c r="C816">
        <v>2061393.3790756</v>
      </c>
    </row>
    <row r="817" spans="1:3">
      <c r="A817">
        <v>815</v>
      </c>
      <c r="B817">
        <v>17371804.479037</v>
      </c>
      <c r="C817">
        <v>2061393.24385619</v>
      </c>
    </row>
    <row r="818" spans="1:3">
      <c r="A818">
        <v>816</v>
      </c>
      <c r="B818">
        <v>17371804.479036</v>
      </c>
      <c r="C818">
        <v>2061393.5331281</v>
      </c>
    </row>
    <row r="819" spans="1:3">
      <c r="A819">
        <v>817</v>
      </c>
      <c r="B819">
        <v>17371804.4790366</v>
      </c>
      <c r="C819">
        <v>2061393.46040554</v>
      </c>
    </row>
    <row r="820" spans="1:3">
      <c r="A820">
        <v>818</v>
      </c>
      <c r="B820">
        <v>17371804.4790367</v>
      </c>
      <c r="C820">
        <v>2061393.91544868</v>
      </c>
    </row>
    <row r="821" spans="1:3">
      <c r="A821">
        <v>819</v>
      </c>
      <c r="B821">
        <v>17371804.4790373</v>
      </c>
      <c r="C821">
        <v>2061393.37893095</v>
      </c>
    </row>
    <row r="822" spans="1:3">
      <c r="A822">
        <v>820</v>
      </c>
      <c r="B822">
        <v>17371804.4790358</v>
      </c>
      <c r="C822">
        <v>2061393.69494586</v>
      </c>
    </row>
    <row r="823" spans="1:3">
      <c r="A823">
        <v>821</v>
      </c>
      <c r="B823">
        <v>17371804.4790356</v>
      </c>
      <c r="C823">
        <v>2061393.56212012</v>
      </c>
    </row>
    <row r="824" spans="1:3">
      <c r="A824">
        <v>822</v>
      </c>
      <c r="B824">
        <v>17371804.4790351</v>
      </c>
      <c r="C824">
        <v>2061393.87231259</v>
      </c>
    </row>
    <row r="825" spans="1:3">
      <c r="A825">
        <v>823</v>
      </c>
      <c r="B825">
        <v>17371804.4790355</v>
      </c>
      <c r="C825">
        <v>2061394.33889488</v>
      </c>
    </row>
    <row r="826" spans="1:3">
      <c r="A826">
        <v>824</v>
      </c>
      <c r="B826">
        <v>17371804.4790359</v>
      </c>
      <c r="C826">
        <v>2061393.79756943</v>
      </c>
    </row>
    <row r="827" spans="1:3">
      <c r="A827">
        <v>825</v>
      </c>
      <c r="B827">
        <v>17371804.4790355</v>
      </c>
      <c r="C827">
        <v>2061393.88985933</v>
      </c>
    </row>
    <row r="828" spans="1:3">
      <c r="A828">
        <v>826</v>
      </c>
      <c r="B828">
        <v>17371804.4790364</v>
      </c>
      <c r="C828">
        <v>2061393.52344285</v>
      </c>
    </row>
    <row r="829" spans="1:3">
      <c r="A829">
        <v>827</v>
      </c>
      <c r="B829">
        <v>17371804.4790356</v>
      </c>
      <c r="C829">
        <v>2061393.65180519</v>
      </c>
    </row>
    <row r="830" spans="1:3">
      <c r="A830">
        <v>828</v>
      </c>
      <c r="B830">
        <v>17371804.4790337</v>
      </c>
      <c r="C830">
        <v>2061393.948565</v>
      </c>
    </row>
    <row r="831" spans="1:3">
      <c r="A831">
        <v>829</v>
      </c>
      <c r="B831">
        <v>17371804.4790335</v>
      </c>
      <c r="C831">
        <v>2061393.73139532</v>
      </c>
    </row>
    <row r="832" spans="1:3">
      <c r="A832">
        <v>830</v>
      </c>
      <c r="B832">
        <v>17371804.479034</v>
      </c>
      <c r="C832">
        <v>2061393.63407524</v>
      </c>
    </row>
    <row r="833" spans="1:3">
      <c r="A833">
        <v>831</v>
      </c>
      <c r="B833">
        <v>17371804.4790328</v>
      </c>
      <c r="C833">
        <v>2061393.47733065</v>
      </c>
    </row>
    <row r="834" spans="1:3">
      <c r="A834">
        <v>832</v>
      </c>
      <c r="B834">
        <v>17371804.479033</v>
      </c>
      <c r="C834">
        <v>2061393.55897007</v>
      </c>
    </row>
    <row r="835" spans="1:3">
      <c r="A835">
        <v>833</v>
      </c>
      <c r="B835">
        <v>17371804.4790329</v>
      </c>
      <c r="C835">
        <v>2061393.65391171</v>
      </c>
    </row>
    <row r="836" spans="1:3">
      <c r="A836">
        <v>834</v>
      </c>
      <c r="B836">
        <v>17371804.4790336</v>
      </c>
      <c r="C836">
        <v>2061394.01957594</v>
      </c>
    </row>
    <row r="837" spans="1:3">
      <c r="A837">
        <v>835</v>
      </c>
      <c r="B837">
        <v>17371804.4790335</v>
      </c>
      <c r="C837">
        <v>2061393.30860877</v>
      </c>
    </row>
    <row r="838" spans="1:3">
      <c r="A838">
        <v>836</v>
      </c>
      <c r="B838">
        <v>17371804.4790323</v>
      </c>
      <c r="C838">
        <v>2061393.647372</v>
      </c>
    </row>
    <row r="839" spans="1:3">
      <c r="A839">
        <v>837</v>
      </c>
      <c r="B839">
        <v>17371804.4790325</v>
      </c>
      <c r="C839">
        <v>2061393.64483894</v>
      </c>
    </row>
    <row r="840" spans="1:3">
      <c r="A840">
        <v>838</v>
      </c>
      <c r="B840">
        <v>17371804.4790335</v>
      </c>
      <c r="C840">
        <v>2061393.29720979</v>
      </c>
    </row>
    <row r="841" spans="1:3">
      <c r="A841">
        <v>839</v>
      </c>
      <c r="B841">
        <v>17371804.4790327</v>
      </c>
      <c r="C841">
        <v>2061393.71282186</v>
      </c>
    </row>
    <row r="842" spans="1:3">
      <c r="A842">
        <v>840</v>
      </c>
      <c r="B842">
        <v>17371804.4790331</v>
      </c>
      <c r="C842">
        <v>2061393.30258164</v>
      </c>
    </row>
    <row r="843" spans="1:3">
      <c r="A843">
        <v>841</v>
      </c>
      <c r="B843">
        <v>17371804.4790325</v>
      </c>
      <c r="C843">
        <v>2061393.73436981</v>
      </c>
    </row>
    <row r="844" spans="1:3">
      <c r="A844">
        <v>842</v>
      </c>
      <c r="B844">
        <v>17371804.479034</v>
      </c>
      <c r="C844">
        <v>2061394.16979028</v>
      </c>
    </row>
    <row r="845" spans="1:3">
      <c r="A845">
        <v>843</v>
      </c>
      <c r="B845">
        <v>17371804.4790323</v>
      </c>
      <c r="C845">
        <v>2061393.58090529</v>
      </c>
    </row>
    <row r="846" spans="1:3">
      <c r="A846">
        <v>844</v>
      </c>
      <c r="B846">
        <v>17371804.4790321</v>
      </c>
      <c r="C846">
        <v>2061393.72558298</v>
      </c>
    </row>
    <row r="847" spans="1:3">
      <c r="A847">
        <v>845</v>
      </c>
      <c r="B847">
        <v>17371804.4790321</v>
      </c>
      <c r="C847">
        <v>2061393.72086126</v>
      </c>
    </row>
    <row r="848" spans="1:3">
      <c r="A848">
        <v>846</v>
      </c>
      <c r="B848">
        <v>17371804.4790343</v>
      </c>
      <c r="C848">
        <v>2061392.87096866</v>
      </c>
    </row>
    <row r="849" spans="1:3">
      <c r="A849">
        <v>847</v>
      </c>
      <c r="B849">
        <v>17371804.4790324</v>
      </c>
      <c r="C849">
        <v>2061393.40043434</v>
      </c>
    </row>
    <row r="850" spans="1:3">
      <c r="A850">
        <v>848</v>
      </c>
      <c r="B850">
        <v>17371804.4790325</v>
      </c>
      <c r="C850">
        <v>2061394.13189487</v>
      </c>
    </row>
    <row r="851" spans="1:3">
      <c r="A851">
        <v>849</v>
      </c>
      <c r="B851">
        <v>17371804.4790318</v>
      </c>
      <c r="C851">
        <v>2061393.67640433</v>
      </c>
    </row>
    <row r="852" spans="1:3">
      <c r="A852">
        <v>850</v>
      </c>
      <c r="B852">
        <v>17371804.4790317</v>
      </c>
      <c r="C852">
        <v>2061393.98478227</v>
      </c>
    </row>
    <row r="853" spans="1:3">
      <c r="A853">
        <v>851</v>
      </c>
      <c r="B853">
        <v>17371804.479031</v>
      </c>
      <c r="C853">
        <v>2061394.08228938</v>
      </c>
    </row>
    <row r="854" spans="1:3">
      <c r="A854">
        <v>852</v>
      </c>
      <c r="B854">
        <v>17371804.4790314</v>
      </c>
      <c r="C854">
        <v>2061394.60661788</v>
      </c>
    </row>
    <row r="855" spans="1:3">
      <c r="A855">
        <v>853</v>
      </c>
      <c r="B855">
        <v>17371804.4790313</v>
      </c>
      <c r="C855">
        <v>2061394.44441579</v>
      </c>
    </row>
    <row r="856" spans="1:3">
      <c r="A856">
        <v>854</v>
      </c>
      <c r="B856">
        <v>17371804.479032</v>
      </c>
      <c r="C856">
        <v>2061393.9399237</v>
      </c>
    </row>
    <row r="857" spans="1:3">
      <c r="A857">
        <v>855</v>
      </c>
      <c r="B857">
        <v>17371804.4790313</v>
      </c>
      <c r="C857">
        <v>2061393.96325682</v>
      </c>
    </row>
    <row r="858" spans="1:3">
      <c r="A858">
        <v>856</v>
      </c>
      <c r="B858">
        <v>17371804.4790329</v>
      </c>
      <c r="C858">
        <v>2061394.86394354</v>
      </c>
    </row>
    <row r="859" spans="1:3">
      <c r="A859">
        <v>857</v>
      </c>
      <c r="B859">
        <v>17371804.4790309</v>
      </c>
      <c r="C859">
        <v>2061394.02519767</v>
      </c>
    </row>
    <row r="860" spans="1:3">
      <c r="A860">
        <v>858</v>
      </c>
      <c r="B860">
        <v>17371804.4790307</v>
      </c>
      <c r="C860">
        <v>2061393.81124734</v>
      </c>
    </row>
    <row r="861" spans="1:3">
      <c r="A861">
        <v>859</v>
      </c>
      <c r="B861">
        <v>17371804.4790308</v>
      </c>
      <c r="C861">
        <v>2061393.65659933</v>
      </c>
    </row>
    <row r="862" spans="1:3">
      <c r="A862">
        <v>860</v>
      </c>
      <c r="B862">
        <v>17371804.4790304</v>
      </c>
      <c r="C862">
        <v>2061393.72551632</v>
      </c>
    </row>
    <row r="863" spans="1:3">
      <c r="A863">
        <v>861</v>
      </c>
      <c r="B863">
        <v>17371804.4790313</v>
      </c>
      <c r="C863">
        <v>2061393.69279076</v>
      </c>
    </row>
    <row r="864" spans="1:3">
      <c r="A864">
        <v>862</v>
      </c>
      <c r="B864">
        <v>17371804.4790312</v>
      </c>
      <c r="C864">
        <v>2061393.0931686</v>
      </c>
    </row>
    <row r="865" spans="1:3">
      <c r="A865">
        <v>863</v>
      </c>
      <c r="B865">
        <v>17371804.4790308</v>
      </c>
      <c r="C865">
        <v>2061393.4876293</v>
      </c>
    </row>
    <row r="866" spans="1:3">
      <c r="A866">
        <v>864</v>
      </c>
      <c r="B866">
        <v>17371804.4790312</v>
      </c>
      <c r="C866">
        <v>2061393.31805797</v>
      </c>
    </row>
    <row r="867" spans="1:3">
      <c r="A867">
        <v>865</v>
      </c>
      <c r="B867">
        <v>17371804.479031</v>
      </c>
      <c r="C867">
        <v>2061393.57571197</v>
      </c>
    </row>
    <row r="868" spans="1:3">
      <c r="A868">
        <v>866</v>
      </c>
      <c r="B868">
        <v>17371804.4790301</v>
      </c>
      <c r="C868">
        <v>2061394.08172119</v>
      </c>
    </row>
    <row r="869" spans="1:3">
      <c r="A869">
        <v>867</v>
      </c>
      <c r="B869">
        <v>17371804.47903</v>
      </c>
      <c r="C869">
        <v>2061394.07885433</v>
      </c>
    </row>
    <row r="870" spans="1:3">
      <c r="A870">
        <v>868</v>
      </c>
      <c r="B870">
        <v>17371804.4790311</v>
      </c>
      <c r="C870">
        <v>2061394.23136567</v>
      </c>
    </row>
    <row r="871" spans="1:3">
      <c r="A871">
        <v>869</v>
      </c>
      <c r="B871">
        <v>17371804.4790302</v>
      </c>
      <c r="C871">
        <v>2061394.24576349</v>
      </c>
    </row>
    <row r="872" spans="1:3">
      <c r="A872">
        <v>870</v>
      </c>
      <c r="B872">
        <v>17371804.4790307</v>
      </c>
      <c r="C872">
        <v>2061394.85687469</v>
      </c>
    </row>
    <row r="873" spans="1:3">
      <c r="A873">
        <v>871</v>
      </c>
      <c r="B873">
        <v>17371804.4790302</v>
      </c>
      <c r="C873">
        <v>2061393.82401523</v>
      </c>
    </row>
    <row r="874" spans="1:3">
      <c r="A874">
        <v>872</v>
      </c>
      <c r="B874">
        <v>17371804.4790304</v>
      </c>
      <c r="C874">
        <v>2061394.22472591</v>
      </c>
    </row>
    <row r="875" spans="1:3">
      <c r="A875">
        <v>873</v>
      </c>
      <c r="B875">
        <v>17371804.4790303</v>
      </c>
      <c r="C875">
        <v>2061394.1032503</v>
      </c>
    </row>
    <row r="876" spans="1:3">
      <c r="A876">
        <v>874</v>
      </c>
      <c r="B876">
        <v>17371804.4790316</v>
      </c>
      <c r="C876">
        <v>2061393.5460582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6716511.32118852</v>
      </c>
      <c r="C2">
        <v>6498714.91045012</v>
      </c>
    </row>
    <row r="3" spans="1:3">
      <c r="A3">
        <v>1</v>
      </c>
      <c r="B3">
        <v>17691583.1490758</v>
      </c>
      <c r="C3">
        <v>6498714.91045012</v>
      </c>
    </row>
    <row r="4" spans="1:3">
      <c r="A4">
        <v>2</v>
      </c>
      <c r="B4">
        <v>17038154.7270856</v>
      </c>
      <c r="C4">
        <v>6498714.91045012</v>
      </c>
    </row>
    <row r="5" spans="1:3">
      <c r="A5">
        <v>3</v>
      </c>
      <c r="B5">
        <v>16288767.3962971</v>
      </c>
      <c r="C5">
        <v>6498714.91045012</v>
      </c>
    </row>
    <row r="6" spans="1:3">
      <c r="A6">
        <v>4</v>
      </c>
      <c r="B6">
        <v>16001646.6887352</v>
      </c>
      <c r="C6">
        <v>6498714.91045012</v>
      </c>
    </row>
    <row r="7" spans="1:3">
      <c r="A7">
        <v>5</v>
      </c>
      <c r="B7">
        <v>15452389.4609079</v>
      </c>
      <c r="C7">
        <v>6498714.91045012</v>
      </c>
    </row>
    <row r="8" spans="1:3">
      <c r="A8">
        <v>6</v>
      </c>
      <c r="B8">
        <v>15259994.4484267</v>
      </c>
      <c r="C8">
        <v>6498714.91045012</v>
      </c>
    </row>
    <row r="9" spans="1:3">
      <c r="A9">
        <v>7</v>
      </c>
      <c r="B9">
        <v>14782528.5364896</v>
      </c>
      <c r="C9">
        <v>6498714.91045012</v>
      </c>
    </row>
    <row r="10" spans="1:3">
      <c r="A10">
        <v>8</v>
      </c>
      <c r="B10">
        <v>14630824.5701637</v>
      </c>
      <c r="C10">
        <v>6498714.91045012</v>
      </c>
    </row>
    <row r="11" spans="1:3">
      <c r="A11">
        <v>9</v>
      </c>
      <c r="B11">
        <v>14188595.8713786</v>
      </c>
      <c r="C11">
        <v>6498714.91045012</v>
      </c>
    </row>
    <row r="12" spans="1:3">
      <c r="A12">
        <v>10</v>
      </c>
      <c r="B12">
        <v>14058205.1202696</v>
      </c>
      <c r="C12">
        <v>6498714.91045012</v>
      </c>
    </row>
    <row r="13" spans="1:3">
      <c r="A13">
        <v>11</v>
      </c>
      <c r="B13">
        <v>13636053.3866274</v>
      </c>
      <c r="C13">
        <v>6498714.91045012</v>
      </c>
    </row>
    <row r="14" spans="1:3">
      <c r="A14">
        <v>12</v>
      </c>
      <c r="B14">
        <v>13517923.6382663</v>
      </c>
      <c r="C14">
        <v>6498714.91045012</v>
      </c>
    </row>
    <row r="15" spans="1:3">
      <c r="A15">
        <v>13</v>
      </c>
      <c r="B15">
        <v>13108942.3593089</v>
      </c>
      <c r="C15">
        <v>6498714.91045012</v>
      </c>
    </row>
    <row r="16" spans="1:3">
      <c r="A16">
        <v>14</v>
      </c>
      <c r="B16">
        <v>12998291.5283326</v>
      </c>
      <c r="C16">
        <v>6498714.91045012</v>
      </c>
    </row>
    <row r="17" spans="1:3">
      <c r="A17">
        <v>15</v>
      </c>
      <c r="B17">
        <v>12599028.818479</v>
      </c>
      <c r="C17">
        <v>6498714.91045012</v>
      </c>
    </row>
    <row r="18" spans="1:3">
      <c r="A18">
        <v>16</v>
      </c>
      <c r="B18">
        <v>12494648.0807675</v>
      </c>
      <c r="C18">
        <v>6498714.91045012</v>
      </c>
    </row>
    <row r="19" spans="1:3">
      <c r="A19">
        <v>17</v>
      </c>
      <c r="B19">
        <v>12109077.9647223</v>
      </c>
      <c r="C19">
        <v>6498714.91045012</v>
      </c>
    </row>
    <row r="20" spans="1:3">
      <c r="A20">
        <v>18</v>
      </c>
      <c r="B20">
        <v>12015251.1908339</v>
      </c>
      <c r="C20">
        <v>6498714.91045012</v>
      </c>
    </row>
    <row r="21" spans="1:3">
      <c r="A21">
        <v>19</v>
      </c>
      <c r="B21">
        <v>11659188.9246397</v>
      </c>
      <c r="C21">
        <v>6498714.91045012</v>
      </c>
    </row>
    <row r="22" spans="1:3">
      <c r="A22">
        <v>20</v>
      </c>
      <c r="B22">
        <v>10954541.4139385</v>
      </c>
      <c r="C22">
        <v>6498714.91045012</v>
      </c>
    </row>
    <row r="23" spans="1:3">
      <c r="A23">
        <v>21</v>
      </c>
      <c r="B23">
        <v>10838226.1528566</v>
      </c>
      <c r="C23">
        <v>6498714.91045012</v>
      </c>
    </row>
    <row r="24" spans="1:3">
      <c r="A24">
        <v>22</v>
      </c>
      <c r="B24">
        <v>10848274.7384709</v>
      </c>
      <c r="C24">
        <v>6498714.91045012</v>
      </c>
    </row>
    <row r="25" spans="1:3">
      <c r="A25">
        <v>23</v>
      </c>
      <c r="B25">
        <v>10738515.7334842</v>
      </c>
      <c r="C25">
        <v>6498714.91045012</v>
      </c>
    </row>
    <row r="26" spans="1:3">
      <c r="A26">
        <v>24</v>
      </c>
      <c r="B26">
        <v>10745521.5645866</v>
      </c>
      <c r="C26">
        <v>6498714.91045012</v>
      </c>
    </row>
    <row r="27" spans="1:3">
      <c r="A27">
        <v>25</v>
      </c>
      <c r="B27">
        <v>10630878.6946838</v>
      </c>
      <c r="C27">
        <v>6498714.91045012</v>
      </c>
    </row>
    <row r="28" spans="1:3">
      <c r="A28">
        <v>26</v>
      </c>
      <c r="B28">
        <v>10635552.5265205</v>
      </c>
      <c r="C28">
        <v>6498714.91045012</v>
      </c>
    </row>
    <row r="29" spans="1:3">
      <c r="A29">
        <v>27</v>
      </c>
      <c r="B29">
        <v>10482159.707333</v>
      </c>
      <c r="C29">
        <v>6498714.91045012</v>
      </c>
    </row>
    <row r="30" spans="1:3">
      <c r="A30">
        <v>28</v>
      </c>
      <c r="B30">
        <v>10485533.0381676</v>
      </c>
      <c r="C30">
        <v>6498714.91045012</v>
      </c>
    </row>
    <row r="31" spans="1:3">
      <c r="A31">
        <v>29</v>
      </c>
      <c r="B31">
        <v>10305342.3502482</v>
      </c>
      <c r="C31">
        <v>6498714.91045012</v>
      </c>
    </row>
    <row r="32" spans="1:3">
      <c r="A32">
        <v>30</v>
      </c>
      <c r="B32">
        <v>10307637.6980989</v>
      </c>
      <c r="C32">
        <v>6498714.91045012</v>
      </c>
    </row>
    <row r="33" spans="1:3">
      <c r="A33">
        <v>31</v>
      </c>
      <c r="B33">
        <v>10107144.8686154</v>
      </c>
      <c r="C33">
        <v>6498714.91045012</v>
      </c>
    </row>
    <row r="34" spans="1:3">
      <c r="A34">
        <v>32</v>
      </c>
      <c r="B34">
        <v>9906202.98880465</v>
      </c>
      <c r="C34">
        <v>6498714.91045012</v>
      </c>
    </row>
    <row r="35" spans="1:3">
      <c r="A35">
        <v>33</v>
      </c>
      <c r="B35">
        <v>9822106.98183165</v>
      </c>
      <c r="C35">
        <v>6498714.91045012</v>
      </c>
    </row>
    <row r="36" spans="1:3">
      <c r="A36">
        <v>34</v>
      </c>
      <c r="B36">
        <v>9822385.89268107</v>
      </c>
      <c r="C36">
        <v>6498714.91045012</v>
      </c>
    </row>
    <row r="37" spans="1:3">
      <c r="A37">
        <v>35</v>
      </c>
      <c r="B37">
        <v>9602649.76234604</v>
      </c>
      <c r="C37">
        <v>6498714.91045012</v>
      </c>
    </row>
    <row r="38" spans="1:3">
      <c r="A38">
        <v>36</v>
      </c>
      <c r="B38">
        <v>9391118.61208531</v>
      </c>
      <c r="C38">
        <v>6498714.91045012</v>
      </c>
    </row>
    <row r="39" spans="1:3">
      <c r="A39">
        <v>37</v>
      </c>
      <c r="B39">
        <v>9300857.24936916</v>
      </c>
      <c r="C39">
        <v>6498714.91045012</v>
      </c>
    </row>
    <row r="40" spans="1:3">
      <c r="A40">
        <v>38</v>
      </c>
      <c r="B40">
        <v>9232951.95423235</v>
      </c>
      <c r="C40">
        <v>6498714.91045012</v>
      </c>
    </row>
    <row r="41" spans="1:3">
      <c r="A41">
        <v>39</v>
      </c>
      <c r="B41">
        <v>8977875.53133995</v>
      </c>
      <c r="C41">
        <v>6498714.91045012</v>
      </c>
    </row>
    <row r="42" spans="1:3">
      <c r="A42">
        <v>40</v>
      </c>
      <c r="B42">
        <v>8894052.03729439</v>
      </c>
      <c r="C42">
        <v>6498714.91045012</v>
      </c>
    </row>
    <row r="43" spans="1:3">
      <c r="A43">
        <v>41</v>
      </c>
      <c r="B43">
        <v>8817191.80643533</v>
      </c>
      <c r="C43">
        <v>6498714.91045012</v>
      </c>
    </row>
    <row r="44" spans="1:3">
      <c r="A44">
        <v>42</v>
      </c>
      <c r="B44">
        <v>8827366.13954359</v>
      </c>
      <c r="C44">
        <v>6498714.91045012</v>
      </c>
    </row>
    <row r="45" spans="1:3">
      <c r="A45">
        <v>43</v>
      </c>
      <c r="B45">
        <v>8742477.31467595</v>
      </c>
      <c r="C45">
        <v>6498714.91045012</v>
      </c>
    </row>
    <row r="46" spans="1:3">
      <c r="A46">
        <v>44</v>
      </c>
      <c r="B46">
        <v>8746410.23457325</v>
      </c>
      <c r="C46">
        <v>6498714.91045012</v>
      </c>
    </row>
    <row r="47" spans="1:3">
      <c r="A47">
        <v>45</v>
      </c>
      <c r="B47">
        <v>8675182.61097909</v>
      </c>
      <c r="C47">
        <v>6498714.91045012</v>
      </c>
    </row>
    <row r="48" spans="1:3">
      <c r="A48">
        <v>46</v>
      </c>
      <c r="B48">
        <v>8682187.38674769</v>
      </c>
      <c r="C48">
        <v>6498714.91045012</v>
      </c>
    </row>
    <row r="49" spans="1:3">
      <c r="A49">
        <v>47</v>
      </c>
      <c r="B49">
        <v>8590313.29429512</v>
      </c>
      <c r="C49">
        <v>6498714.91045012</v>
      </c>
    </row>
    <row r="50" spans="1:3">
      <c r="A50">
        <v>48</v>
      </c>
      <c r="B50">
        <v>8557204.93496826</v>
      </c>
      <c r="C50">
        <v>6498714.91045012</v>
      </c>
    </row>
    <row r="51" spans="1:3">
      <c r="A51">
        <v>49</v>
      </c>
      <c r="B51">
        <v>8565508.23540505</v>
      </c>
      <c r="C51">
        <v>6498714.91045012</v>
      </c>
    </row>
    <row r="52" spans="1:3">
      <c r="A52">
        <v>50</v>
      </c>
      <c r="B52">
        <v>8466006.45289857</v>
      </c>
      <c r="C52">
        <v>6498714.91045012</v>
      </c>
    </row>
    <row r="53" spans="1:3">
      <c r="A53">
        <v>51</v>
      </c>
      <c r="B53">
        <v>8362708.96210009</v>
      </c>
      <c r="C53">
        <v>6498714.91045012</v>
      </c>
    </row>
    <row r="54" spans="1:3">
      <c r="A54">
        <v>52</v>
      </c>
      <c r="B54">
        <v>8257009.45921689</v>
      </c>
      <c r="C54">
        <v>6498714.91045012</v>
      </c>
    </row>
    <row r="55" spans="1:3">
      <c r="A55">
        <v>53</v>
      </c>
      <c r="B55">
        <v>8218132.69959956</v>
      </c>
      <c r="C55">
        <v>6498714.91045012</v>
      </c>
    </row>
    <row r="56" spans="1:3">
      <c r="A56">
        <v>54</v>
      </c>
      <c r="B56">
        <v>8223711.40649333</v>
      </c>
      <c r="C56">
        <v>6498714.91045012</v>
      </c>
    </row>
    <row r="57" spans="1:3">
      <c r="A57">
        <v>55</v>
      </c>
      <c r="B57">
        <v>8127823.65056122</v>
      </c>
      <c r="C57">
        <v>6498714.91045012</v>
      </c>
    </row>
    <row r="58" spans="1:3">
      <c r="A58">
        <v>56</v>
      </c>
      <c r="B58">
        <v>8039764.43412471</v>
      </c>
      <c r="C58">
        <v>6498714.91045012</v>
      </c>
    </row>
    <row r="59" spans="1:3">
      <c r="A59">
        <v>57</v>
      </c>
      <c r="B59">
        <v>8005284.19594146</v>
      </c>
      <c r="C59">
        <v>6498714.91045012</v>
      </c>
    </row>
    <row r="60" spans="1:3">
      <c r="A60">
        <v>58</v>
      </c>
      <c r="B60">
        <v>7998624.47698544</v>
      </c>
      <c r="C60">
        <v>6498714.91045012</v>
      </c>
    </row>
    <row r="61" spans="1:3">
      <c r="A61">
        <v>59</v>
      </c>
      <c r="B61">
        <v>7882705.74615793</v>
      </c>
      <c r="C61">
        <v>6498714.91045012</v>
      </c>
    </row>
    <row r="62" spans="1:3">
      <c r="A62">
        <v>60</v>
      </c>
      <c r="B62">
        <v>7863346.52805389</v>
      </c>
      <c r="C62">
        <v>6498714.91045012</v>
      </c>
    </row>
    <row r="63" spans="1:3">
      <c r="A63">
        <v>61</v>
      </c>
      <c r="B63">
        <v>7869258.48618288</v>
      </c>
      <c r="C63">
        <v>6498714.91045012</v>
      </c>
    </row>
    <row r="64" spans="1:3">
      <c r="A64">
        <v>62</v>
      </c>
      <c r="B64">
        <v>7812045.89956212</v>
      </c>
      <c r="C64">
        <v>6498714.91045012</v>
      </c>
    </row>
    <row r="65" spans="1:3">
      <c r="A65">
        <v>63</v>
      </c>
      <c r="B65">
        <v>7783502.98129375</v>
      </c>
      <c r="C65">
        <v>6498714.91045012</v>
      </c>
    </row>
    <row r="66" spans="1:3">
      <c r="A66">
        <v>64</v>
      </c>
      <c r="B66">
        <v>7785600.43168126</v>
      </c>
      <c r="C66">
        <v>6498714.91045012</v>
      </c>
    </row>
    <row r="67" spans="1:3">
      <c r="A67">
        <v>65</v>
      </c>
      <c r="B67">
        <v>7752624.9181879</v>
      </c>
      <c r="C67">
        <v>6498714.91045012</v>
      </c>
    </row>
    <row r="68" spans="1:3">
      <c r="A68">
        <v>66</v>
      </c>
      <c r="B68">
        <v>7755496.76905067</v>
      </c>
      <c r="C68">
        <v>6498714.91045012</v>
      </c>
    </row>
    <row r="69" spans="1:3">
      <c r="A69">
        <v>67</v>
      </c>
      <c r="B69">
        <v>7701927.64013797</v>
      </c>
      <c r="C69">
        <v>6498714.91045012</v>
      </c>
    </row>
    <row r="70" spans="1:3">
      <c r="A70">
        <v>68</v>
      </c>
      <c r="B70">
        <v>7675530.9041452</v>
      </c>
      <c r="C70">
        <v>6498714.91045012</v>
      </c>
    </row>
    <row r="71" spans="1:3">
      <c r="A71">
        <v>69</v>
      </c>
      <c r="B71">
        <v>7678201.49551817</v>
      </c>
      <c r="C71">
        <v>6498714.91045012</v>
      </c>
    </row>
    <row r="72" spans="1:3">
      <c r="A72">
        <v>70</v>
      </c>
      <c r="B72">
        <v>7621618.16335546</v>
      </c>
      <c r="C72">
        <v>6498714.91045012</v>
      </c>
    </row>
    <row r="73" spans="1:3">
      <c r="A73">
        <v>71</v>
      </c>
      <c r="B73">
        <v>7555356.78581441</v>
      </c>
      <c r="C73">
        <v>6498714.91045012</v>
      </c>
    </row>
    <row r="74" spans="1:3">
      <c r="A74">
        <v>72</v>
      </c>
      <c r="B74">
        <v>7494310.20680153</v>
      </c>
      <c r="C74">
        <v>6498714.91045012</v>
      </c>
    </row>
    <row r="75" spans="1:3">
      <c r="A75">
        <v>73</v>
      </c>
      <c r="B75">
        <v>7468968.58929914</v>
      </c>
      <c r="C75">
        <v>6498714.91045012</v>
      </c>
    </row>
    <row r="76" spans="1:3">
      <c r="A76">
        <v>74</v>
      </c>
      <c r="B76">
        <v>7465840.52301867</v>
      </c>
      <c r="C76">
        <v>6498714.91045012</v>
      </c>
    </row>
    <row r="77" spans="1:3">
      <c r="A77">
        <v>75</v>
      </c>
      <c r="B77">
        <v>7403245.02040449</v>
      </c>
      <c r="C77">
        <v>6498714.91045012</v>
      </c>
    </row>
    <row r="78" spans="1:3">
      <c r="A78">
        <v>76</v>
      </c>
      <c r="B78">
        <v>7372025.90247133</v>
      </c>
      <c r="C78">
        <v>6498714.91045012</v>
      </c>
    </row>
    <row r="79" spans="1:3">
      <c r="A79">
        <v>77</v>
      </c>
      <c r="B79">
        <v>7371034.85986243</v>
      </c>
      <c r="C79">
        <v>6498714.91045012</v>
      </c>
    </row>
    <row r="80" spans="1:3">
      <c r="A80">
        <v>78</v>
      </c>
      <c r="B80">
        <v>7311254.53258451</v>
      </c>
      <c r="C80">
        <v>6498714.91045012</v>
      </c>
    </row>
    <row r="81" spans="1:3">
      <c r="A81">
        <v>79</v>
      </c>
      <c r="B81">
        <v>7289837.50839657</v>
      </c>
      <c r="C81">
        <v>6498714.91045012</v>
      </c>
    </row>
    <row r="82" spans="1:3">
      <c r="A82">
        <v>80</v>
      </c>
      <c r="B82">
        <v>7289004.18383383</v>
      </c>
      <c r="C82">
        <v>6498714.91045012</v>
      </c>
    </row>
    <row r="83" spans="1:3">
      <c r="A83">
        <v>81</v>
      </c>
      <c r="B83">
        <v>7276266.31896213</v>
      </c>
      <c r="C83">
        <v>6498714.91045012</v>
      </c>
    </row>
    <row r="84" spans="1:3">
      <c r="A84">
        <v>82</v>
      </c>
      <c r="B84">
        <v>7278623.78785947</v>
      </c>
      <c r="C84">
        <v>6498714.91045012</v>
      </c>
    </row>
    <row r="85" spans="1:3">
      <c r="A85">
        <v>83</v>
      </c>
      <c r="B85">
        <v>7230272.05900136</v>
      </c>
      <c r="C85">
        <v>6498714.91045012</v>
      </c>
    </row>
    <row r="86" spans="1:3">
      <c r="A86">
        <v>84</v>
      </c>
      <c r="B86">
        <v>7218535.08152339</v>
      </c>
      <c r="C86">
        <v>6498714.91045012</v>
      </c>
    </row>
    <row r="87" spans="1:3">
      <c r="A87">
        <v>85</v>
      </c>
      <c r="B87">
        <v>7217108.61488407</v>
      </c>
      <c r="C87">
        <v>6498714.91045012</v>
      </c>
    </row>
    <row r="88" spans="1:3">
      <c r="A88">
        <v>86</v>
      </c>
      <c r="B88">
        <v>7185554.83158957</v>
      </c>
      <c r="C88">
        <v>6498714.91045012</v>
      </c>
    </row>
    <row r="89" spans="1:3">
      <c r="A89">
        <v>87</v>
      </c>
      <c r="B89">
        <v>7172265.51326</v>
      </c>
      <c r="C89">
        <v>6498714.91045012</v>
      </c>
    </row>
    <row r="90" spans="1:3">
      <c r="A90">
        <v>88</v>
      </c>
      <c r="B90">
        <v>7174964.01623512</v>
      </c>
      <c r="C90">
        <v>6498714.91045012</v>
      </c>
    </row>
    <row r="91" spans="1:3">
      <c r="A91">
        <v>89</v>
      </c>
      <c r="B91">
        <v>7134955.52718217</v>
      </c>
      <c r="C91">
        <v>6498714.91045012</v>
      </c>
    </row>
    <row r="92" spans="1:3">
      <c r="A92">
        <v>90</v>
      </c>
      <c r="B92">
        <v>7094109.72175091</v>
      </c>
      <c r="C92">
        <v>6498714.91045012</v>
      </c>
    </row>
    <row r="93" spans="1:3">
      <c r="A93">
        <v>91</v>
      </c>
      <c r="B93">
        <v>7052554.98474626</v>
      </c>
      <c r="C93">
        <v>6498714.91045012</v>
      </c>
    </row>
    <row r="94" spans="1:3">
      <c r="A94">
        <v>92</v>
      </c>
      <c r="B94">
        <v>7017293.25145671</v>
      </c>
      <c r="C94">
        <v>6498714.91045012</v>
      </c>
    </row>
    <row r="95" spans="1:3">
      <c r="A95">
        <v>93</v>
      </c>
      <c r="B95">
        <v>6996133.35009282</v>
      </c>
      <c r="C95">
        <v>6498714.91045012</v>
      </c>
    </row>
    <row r="96" spans="1:3">
      <c r="A96">
        <v>94</v>
      </c>
      <c r="B96">
        <v>6965897.28582009</v>
      </c>
      <c r="C96">
        <v>6498714.91045012</v>
      </c>
    </row>
    <row r="97" spans="1:3">
      <c r="A97">
        <v>95</v>
      </c>
      <c r="B97">
        <v>6957873.87533884</v>
      </c>
      <c r="C97">
        <v>6498714.91045012</v>
      </c>
    </row>
    <row r="98" spans="1:3">
      <c r="A98">
        <v>96</v>
      </c>
      <c r="B98">
        <v>6957079.21811929</v>
      </c>
      <c r="C98">
        <v>6498714.91045012</v>
      </c>
    </row>
    <row r="99" spans="1:3">
      <c r="A99">
        <v>97</v>
      </c>
      <c r="B99">
        <v>6915320.08614627</v>
      </c>
      <c r="C99">
        <v>6498714.91045012</v>
      </c>
    </row>
    <row r="100" spans="1:3">
      <c r="A100">
        <v>98</v>
      </c>
      <c r="B100">
        <v>6893314.23166832</v>
      </c>
      <c r="C100">
        <v>6498714.91045012</v>
      </c>
    </row>
    <row r="101" spans="1:3">
      <c r="A101">
        <v>99</v>
      </c>
      <c r="B101">
        <v>6883421.43994708</v>
      </c>
      <c r="C101">
        <v>6498714.91045012</v>
      </c>
    </row>
    <row r="102" spans="1:3">
      <c r="A102">
        <v>100</v>
      </c>
      <c r="B102">
        <v>6885005.02764061</v>
      </c>
      <c r="C102">
        <v>6498714.91045012</v>
      </c>
    </row>
    <row r="103" spans="1:3">
      <c r="A103">
        <v>101</v>
      </c>
      <c r="B103">
        <v>6875294.97079868</v>
      </c>
      <c r="C103">
        <v>6498714.91045012</v>
      </c>
    </row>
    <row r="104" spans="1:3">
      <c r="A104">
        <v>102</v>
      </c>
      <c r="B104">
        <v>6874684.46156006</v>
      </c>
      <c r="C104">
        <v>6498714.91045012</v>
      </c>
    </row>
    <row r="105" spans="1:3">
      <c r="A105">
        <v>103</v>
      </c>
      <c r="B105">
        <v>6846610.86213713</v>
      </c>
      <c r="C105">
        <v>6498714.91045012</v>
      </c>
    </row>
    <row r="106" spans="1:3">
      <c r="A106">
        <v>104</v>
      </c>
      <c r="B106">
        <v>6835775.55422102</v>
      </c>
      <c r="C106">
        <v>6498714.91045012</v>
      </c>
    </row>
    <row r="107" spans="1:3">
      <c r="A107">
        <v>105</v>
      </c>
      <c r="B107">
        <v>6835264.82147381</v>
      </c>
      <c r="C107">
        <v>6498714.91045012</v>
      </c>
    </row>
    <row r="108" spans="1:3">
      <c r="A108">
        <v>106</v>
      </c>
      <c r="B108">
        <v>6818819.63890979</v>
      </c>
      <c r="C108">
        <v>6498714.91045012</v>
      </c>
    </row>
    <row r="109" spans="1:3">
      <c r="A109">
        <v>107</v>
      </c>
      <c r="B109">
        <v>6801794.66242208</v>
      </c>
      <c r="C109">
        <v>6498714.91045012</v>
      </c>
    </row>
    <row r="110" spans="1:3">
      <c r="A110">
        <v>108</v>
      </c>
      <c r="B110">
        <v>6777605.53495572</v>
      </c>
      <c r="C110">
        <v>6498714.91045012</v>
      </c>
    </row>
    <row r="111" spans="1:3">
      <c r="A111">
        <v>109</v>
      </c>
      <c r="B111">
        <v>6752246.04725471</v>
      </c>
      <c r="C111">
        <v>6498714.91045012</v>
      </c>
    </row>
    <row r="112" spans="1:3">
      <c r="A112">
        <v>110</v>
      </c>
      <c r="B112">
        <v>6724472.08990102</v>
      </c>
      <c r="C112">
        <v>6498714.91045012</v>
      </c>
    </row>
    <row r="113" spans="1:3">
      <c r="A113">
        <v>111</v>
      </c>
      <c r="B113">
        <v>6701275.42996727</v>
      </c>
      <c r="C113">
        <v>6498714.91045012</v>
      </c>
    </row>
    <row r="114" spans="1:3">
      <c r="A114">
        <v>112</v>
      </c>
      <c r="B114">
        <v>6688124.12844452</v>
      </c>
      <c r="C114">
        <v>6498714.91045012</v>
      </c>
    </row>
    <row r="115" spans="1:3">
      <c r="A115">
        <v>113</v>
      </c>
      <c r="B115">
        <v>6666778.66873457</v>
      </c>
      <c r="C115">
        <v>6498714.91045012</v>
      </c>
    </row>
    <row r="116" spans="1:3">
      <c r="A116">
        <v>114</v>
      </c>
      <c r="B116">
        <v>6656097.28449553</v>
      </c>
      <c r="C116">
        <v>6498714.91045012</v>
      </c>
    </row>
    <row r="117" spans="1:3">
      <c r="A117">
        <v>115</v>
      </c>
      <c r="B117">
        <v>6655958.98712236</v>
      </c>
      <c r="C117">
        <v>6498714.91045012</v>
      </c>
    </row>
    <row r="118" spans="1:3">
      <c r="A118">
        <v>116</v>
      </c>
      <c r="B118">
        <v>6630954.75068257</v>
      </c>
      <c r="C118">
        <v>6498714.91045012</v>
      </c>
    </row>
    <row r="119" spans="1:3">
      <c r="A119">
        <v>117</v>
      </c>
      <c r="B119">
        <v>6611986.49374336</v>
      </c>
      <c r="C119">
        <v>6498714.91045012</v>
      </c>
    </row>
    <row r="120" spans="1:3">
      <c r="A120">
        <v>118</v>
      </c>
      <c r="B120">
        <v>6601233.16462351</v>
      </c>
      <c r="C120">
        <v>6498714.91045012</v>
      </c>
    </row>
    <row r="121" spans="1:3">
      <c r="A121">
        <v>119</v>
      </c>
      <c r="B121">
        <v>6601179.87978171</v>
      </c>
      <c r="C121">
        <v>6498714.91045012</v>
      </c>
    </row>
    <row r="122" spans="1:3">
      <c r="A122">
        <v>120</v>
      </c>
      <c r="B122">
        <v>6588379.07186543</v>
      </c>
      <c r="C122">
        <v>6498714.91045012</v>
      </c>
    </row>
    <row r="123" spans="1:3">
      <c r="A123">
        <v>121</v>
      </c>
      <c r="B123">
        <v>6573909.98116556</v>
      </c>
      <c r="C123">
        <v>6498714.91045012</v>
      </c>
    </row>
    <row r="124" spans="1:3">
      <c r="A124">
        <v>122</v>
      </c>
      <c r="B124">
        <v>6559362.70699441</v>
      </c>
      <c r="C124">
        <v>6498714.91045012</v>
      </c>
    </row>
    <row r="125" spans="1:3">
      <c r="A125">
        <v>123</v>
      </c>
      <c r="B125">
        <v>6552353.18338413</v>
      </c>
      <c r="C125">
        <v>6498714.91045012</v>
      </c>
    </row>
    <row r="126" spans="1:3">
      <c r="A126">
        <v>124</v>
      </c>
      <c r="B126">
        <v>6553190.25905754</v>
      </c>
      <c r="C126">
        <v>6498714.91045012</v>
      </c>
    </row>
    <row r="127" spans="1:3">
      <c r="A127">
        <v>125</v>
      </c>
      <c r="B127">
        <v>6535946.36800631</v>
      </c>
      <c r="C127">
        <v>6498714.91045012</v>
      </c>
    </row>
    <row r="128" spans="1:3">
      <c r="A128">
        <v>126</v>
      </c>
      <c r="B128">
        <v>6526738.61092189</v>
      </c>
      <c r="C128">
        <v>6498714.91045012</v>
      </c>
    </row>
    <row r="129" spans="1:3">
      <c r="A129">
        <v>127</v>
      </c>
      <c r="B129">
        <v>6509301.64453173</v>
      </c>
      <c r="C129">
        <v>6498714.91045012</v>
      </c>
    </row>
    <row r="130" spans="1:3">
      <c r="A130">
        <v>128</v>
      </c>
      <c r="B130">
        <v>6491198.78177329</v>
      </c>
      <c r="C130">
        <v>6498714.91045012</v>
      </c>
    </row>
    <row r="131" spans="1:3">
      <c r="A131">
        <v>129</v>
      </c>
      <c r="B131">
        <v>6473394.774044</v>
      </c>
      <c r="C131">
        <v>6498714.91045012</v>
      </c>
    </row>
    <row r="132" spans="1:3">
      <c r="A132">
        <v>130</v>
      </c>
      <c r="B132">
        <v>6458631.41101503</v>
      </c>
      <c r="C132">
        <v>6498714.91045012</v>
      </c>
    </row>
    <row r="133" spans="1:3">
      <c r="A133">
        <v>131</v>
      </c>
      <c r="B133">
        <v>6450777.69721783</v>
      </c>
      <c r="C133">
        <v>6498714.91045012</v>
      </c>
    </row>
    <row r="134" spans="1:3">
      <c r="A134">
        <v>132</v>
      </c>
      <c r="B134">
        <v>6439508.1319771</v>
      </c>
      <c r="C134">
        <v>6498714.91045012</v>
      </c>
    </row>
    <row r="135" spans="1:3">
      <c r="A135">
        <v>133</v>
      </c>
      <c r="B135">
        <v>6437626.71546167</v>
      </c>
      <c r="C135">
        <v>6498714.91045012</v>
      </c>
    </row>
    <row r="136" spans="1:3">
      <c r="A136">
        <v>134</v>
      </c>
      <c r="B136">
        <v>6437552.12074625</v>
      </c>
      <c r="C136">
        <v>6498714.91045012</v>
      </c>
    </row>
    <row r="137" spans="1:3">
      <c r="A137">
        <v>135</v>
      </c>
      <c r="B137">
        <v>6417801.89518246</v>
      </c>
      <c r="C137">
        <v>6498714.91045012</v>
      </c>
    </row>
    <row r="138" spans="1:3">
      <c r="A138">
        <v>136</v>
      </c>
      <c r="B138">
        <v>6404141.72819425</v>
      </c>
      <c r="C138">
        <v>6498714.91045012</v>
      </c>
    </row>
    <row r="139" spans="1:3">
      <c r="A139">
        <v>137</v>
      </c>
      <c r="B139">
        <v>6396660.41456396</v>
      </c>
      <c r="C139">
        <v>6498714.91045012</v>
      </c>
    </row>
    <row r="140" spans="1:3">
      <c r="A140">
        <v>138</v>
      </c>
      <c r="B140">
        <v>6392203.77842812</v>
      </c>
      <c r="C140">
        <v>6498714.91045012</v>
      </c>
    </row>
    <row r="141" spans="1:3">
      <c r="A141">
        <v>139</v>
      </c>
      <c r="B141">
        <v>6391724.94009992</v>
      </c>
      <c r="C141">
        <v>6498714.91045012</v>
      </c>
    </row>
    <row r="142" spans="1:3">
      <c r="A142">
        <v>140</v>
      </c>
      <c r="B142">
        <v>6379057.01280887</v>
      </c>
      <c r="C142">
        <v>6498714.91045012</v>
      </c>
    </row>
    <row r="143" spans="1:3">
      <c r="A143">
        <v>141</v>
      </c>
      <c r="B143">
        <v>6364465.51095814</v>
      </c>
      <c r="C143">
        <v>6498714.91045012</v>
      </c>
    </row>
    <row r="144" spans="1:3">
      <c r="A144">
        <v>142</v>
      </c>
      <c r="B144">
        <v>6358260.30290374</v>
      </c>
      <c r="C144">
        <v>6498714.91045012</v>
      </c>
    </row>
    <row r="145" spans="1:3">
      <c r="A145">
        <v>143</v>
      </c>
      <c r="B145">
        <v>6358333.80975294</v>
      </c>
      <c r="C145">
        <v>6498714.91045012</v>
      </c>
    </row>
    <row r="146" spans="1:3">
      <c r="A146">
        <v>144</v>
      </c>
      <c r="B146">
        <v>6347219.24128958</v>
      </c>
      <c r="C146">
        <v>6498714.91045012</v>
      </c>
    </row>
    <row r="147" spans="1:3">
      <c r="A147">
        <v>145</v>
      </c>
      <c r="B147">
        <v>6337708.01028673</v>
      </c>
      <c r="C147">
        <v>6498714.91045012</v>
      </c>
    </row>
    <row r="148" spans="1:3">
      <c r="A148">
        <v>146</v>
      </c>
      <c r="B148">
        <v>6324723.32285486</v>
      </c>
      <c r="C148">
        <v>6498714.91045012</v>
      </c>
    </row>
    <row r="149" spans="1:3">
      <c r="A149">
        <v>147</v>
      </c>
      <c r="B149">
        <v>6311903.32588947</v>
      </c>
      <c r="C149">
        <v>6498714.91045012</v>
      </c>
    </row>
    <row r="150" spans="1:3">
      <c r="A150">
        <v>148</v>
      </c>
      <c r="B150">
        <v>6298340.24754282</v>
      </c>
      <c r="C150">
        <v>6498714.91045012</v>
      </c>
    </row>
    <row r="151" spans="1:3">
      <c r="A151">
        <v>149</v>
      </c>
      <c r="B151">
        <v>6287325.81273837</v>
      </c>
      <c r="C151">
        <v>6498714.91045012</v>
      </c>
    </row>
    <row r="152" spans="1:3">
      <c r="A152">
        <v>150</v>
      </c>
      <c r="B152">
        <v>6281285.19725793</v>
      </c>
      <c r="C152">
        <v>6498714.91045012</v>
      </c>
    </row>
    <row r="153" spans="1:3">
      <c r="A153">
        <v>151</v>
      </c>
      <c r="B153">
        <v>6282144.02709504</v>
      </c>
      <c r="C153">
        <v>6498714.91045012</v>
      </c>
    </row>
    <row r="154" spans="1:3">
      <c r="A154">
        <v>152</v>
      </c>
      <c r="B154">
        <v>6270830.86084625</v>
      </c>
      <c r="C154">
        <v>6498714.91045012</v>
      </c>
    </row>
    <row r="155" spans="1:3">
      <c r="A155">
        <v>153</v>
      </c>
      <c r="B155">
        <v>6260750.2858261</v>
      </c>
      <c r="C155">
        <v>6498714.91045012</v>
      </c>
    </row>
    <row r="156" spans="1:3">
      <c r="A156">
        <v>154</v>
      </c>
      <c r="B156">
        <v>6249028.93515716</v>
      </c>
      <c r="C156">
        <v>6498714.91045012</v>
      </c>
    </row>
    <row r="157" spans="1:3">
      <c r="A157">
        <v>155</v>
      </c>
      <c r="B157">
        <v>6237244.07476679</v>
      </c>
      <c r="C157">
        <v>6498714.91045012</v>
      </c>
    </row>
    <row r="158" spans="1:3">
      <c r="A158">
        <v>156</v>
      </c>
      <c r="B158">
        <v>6230153.91049042</v>
      </c>
      <c r="C158">
        <v>6498714.91045012</v>
      </c>
    </row>
    <row r="159" spans="1:3">
      <c r="A159">
        <v>157</v>
      </c>
      <c r="B159">
        <v>6226245.89136383</v>
      </c>
      <c r="C159">
        <v>6498714.91045012</v>
      </c>
    </row>
    <row r="160" spans="1:3">
      <c r="A160">
        <v>158</v>
      </c>
      <c r="B160">
        <v>6226695.61760569</v>
      </c>
      <c r="C160">
        <v>6498714.91045012</v>
      </c>
    </row>
    <row r="161" spans="1:3">
      <c r="A161">
        <v>159</v>
      </c>
      <c r="B161">
        <v>6215302.23679478</v>
      </c>
      <c r="C161">
        <v>6498714.91045012</v>
      </c>
    </row>
    <row r="162" spans="1:3">
      <c r="A162">
        <v>160</v>
      </c>
      <c r="B162">
        <v>6205843.50975263</v>
      </c>
      <c r="C162">
        <v>6498714.91045012</v>
      </c>
    </row>
    <row r="163" spans="1:3">
      <c r="A163">
        <v>161</v>
      </c>
      <c r="B163">
        <v>6200784.61692578</v>
      </c>
      <c r="C163">
        <v>6498714.91045012</v>
      </c>
    </row>
    <row r="164" spans="1:3">
      <c r="A164">
        <v>162</v>
      </c>
      <c r="B164">
        <v>6200959.49633831</v>
      </c>
      <c r="C164">
        <v>6498714.91045012</v>
      </c>
    </row>
    <row r="165" spans="1:3">
      <c r="A165">
        <v>163</v>
      </c>
      <c r="B165">
        <v>6190745.75257185</v>
      </c>
      <c r="C165">
        <v>6498714.91045012</v>
      </c>
    </row>
    <row r="166" spans="1:3">
      <c r="A166">
        <v>164</v>
      </c>
      <c r="B166">
        <v>6184670.47846726</v>
      </c>
      <c r="C166">
        <v>6498714.91045012</v>
      </c>
    </row>
    <row r="167" spans="1:3">
      <c r="A167">
        <v>165</v>
      </c>
      <c r="B167">
        <v>6174494.85485474</v>
      </c>
      <c r="C167">
        <v>6498714.91045012</v>
      </c>
    </row>
    <row r="168" spans="1:3">
      <c r="A168">
        <v>166</v>
      </c>
      <c r="B168">
        <v>6164194.6925308</v>
      </c>
      <c r="C168">
        <v>6498714.91045012</v>
      </c>
    </row>
    <row r="169" spans="1:3">
      <c r="A169">
        <v>167</v>
      </c>
      <c r="B169">
        <v>6154172.3309878</v>
      </c>
      <c r="C169">
        <v>6498714.91045012</v>
      </c>
    </row>
    <row r="170" spans="1:3">
      <c r="A170">
        <v>168</v>
      </c>
      <c r="B170">
        <v>6146115.96477855</v>
      </c>
      <c r="C170">
        <v>6498714.91045012</v>
      </c>
    </row>
    <row r="171" spans="1:3">
      <c r="A171">
        <v>169</v>
      </c>
      <c r="B171">
        <v>6142285.28935856</v>
      </c>
      <c r="C171">
        <v>6498714.91045012</v>
      </c>
    </row>
    <row r="172" spans="1:3">
      <c r="A172">
        <v>170</v>
      </c>
      <c r="B172">
        <v>6141745.54525308</v>
      </c>
      <c r="C172">
        <v>6498714.91045012</v>
      </c>
    </row>
    <row r="173" spans="1:3">
      <c r="A173">
        <v>171</v>
      </c>
      <c r="B173">
        <v>6137072.69700054</v>
      </c>
      <c r="C173">
        <v>6498714.91045012</v>
      </c>
    </row>
    <row r="174" spans="1:3">
      <c r="A174">
        <v>172</v>
      </c>
      <c r="B174">
        <v>6127983.02035111</v>
      </c>
      <c r="C174">
        <v>6498714.91045012</v>
      </c>
    </row>
    <row r="175" spans="1:3">
      <c r="A175">
        <v>173</v>
      </c>
      <c r="B175">
        <v>6117606.02303401</v>
      </c>
      <c r="C175">
        <v>6498714.91045012</v>
      </c>
    </row>
    <row r="176" spans="1:3">
      <c r="A176">
        <v>174</v>
      </c>
      <c r="B176">
        <v>6109126.0393518</v>
      </c>
      <c r="C176">
        <v>6498714.91045012</v>
      </c>
    </row>
    <row r="177" spans="1:3">
      <c r="A177">
        <v>175</v>
      </c>
      <c r="B177">
        <v>6104208.95581812</v>
      </c>
      <c r="C177">
        <v>6498714.91045012</v>
      </c>
    </row>
    <row r="178" spans="1:3">
      <c r="A178">
        <v>176</v>
      </c>
      <c r="B178">
        <v>6101291.85974071</v>
      </c>
      <c r="C178">
        <v>6498714.91045012</v>
      </c>
    </row>
    <row r="179" spans="1:3">
      <c r="A179">
        <v>177</v>
      </c>
      <c r="B179">
        <v>6101169.74929367</v>
      </c>
      <c r="C179">
        <v>6498714.91045012</v>
      </c>
    </row>
    <row r="180" spans="1:3">
      <c r="A180">
        <v>178</v>
      </c>
      <c r="B180">
        <v>6093106.47356953</v>
      </c>
      <c r="C180">
        <v>6498714.91045012</v>
      </c>
    </row>
    <row r="181" spans="1:3">
      <c r="A181">
        <v>179</v>
      </c>
      <c r="B181">
        <v>6083960.17079631</v>
      </c>
      <c r="C181">
        <v>6498714.91045012</v>
      </c>
    </row>
    <row r="182" spans="1:3">
      <c r="A182">
        <v>180</v>
      </c>
      <c r="B182">
        <v>6080223.41326213</v>
      </c>
      <c r="C182">
        <v>6498714.91045012</v>
      </c>
    </row>
    <row r="183" spans="1:3">
      <c r="A183">
        <v>181</v>
      </c>
      <c r="B183">
        <v>6076436.52300458</v>
      </c>
      <c r="C183">
        <v>6498714.91045012</v>
      </c>
    </row>
    <row r="184" spans="1:3">
      <c r="A184">
        <v>182</v>
      </c>
      <c r="B184">
        <v>6070123.02443519</v>
      </c>
      <c r="C184">
        <v>6498714.91045012</v>
      </c>
    </row>
    <row r="185" spans="1:3">
      <c r="A185">
        <v>183</v>
      </c>
      <c r="B185">
        <v>6064566.06441358</v>
      </c>
      <c r="C185">
        <v>6498714.91045012</v>
      </c>
    </row>
    <row r="186" spans="1:3">
      <c r="A186">
        <v>184</v>
      </c>
      <c r="B186">
        <v>6056974.17976568</v>
      </c>
      <c r="C186">
        <v>6498714.91045012</v>
      </c>
    </row>
    <row r="187" spans="1:3">
      <c r="A187">
        <v>185</v>
      </c>
      <c r="B187">
        <v>6049487.65294641</v>
      </c>
      <c r="C187">
        <v>6498714.91045012</v>
      </c>
    </row>
    <row r="188" spans="1:3">
      <c r="A188">
        <v>186</v>
      </c>
      <c r="B188">
        <v>6041382.64975629</v>
      </c>
      <c r="C188">
        <v>6498714.91045012</v>
      </c>
    </row>
    <row r="189" spans="1:3">
      <c r="A189">
        <v>187</v>
      </c>
      <c r="B189">
        <v>6034630.75698348</v>
      </c>
      <c r="C189">
        <v>6498714.91045012</v>
      </c>
    </row>
    <row r="190" spans="1:3">
      <c r="A190">
        <v>188</v>
      </c>
      <c r="B190">
        <v>6030859.45793504</v>
      </c>
      <c r="C190">
        <v>6498714.91045012</v>
      </c>
    </row>
    <row r="191" spans="1:3">
      <c r="A191">
        <v>189</v>
      </c>
      <c r="B191">
        <v>6031495.60797293</v>
      </c>
      <c r="C191">
        <v>6498714.91045012</v>
      </c>
    </row>
    <row r="192" spans="1:3">
      <c r="A192">
        <v>190</v>
      </c>
      <c r="B192">
        <v>6024925.27168708</v>
      </c>
      <c r="C192">
        <v>6498714.91045012</v>
      </c>
    </row>
    <row r="193" spans="1:3">
      <c r="A193">
        <v>191</v>
      </c>
      <c r="B193">
        <v>6019572.54147415</v>
      </c>
      <c r="C193">
        <v>6498714.91045012</v>
      </c>
    </row>
    <row r="194" spans="1:3">
      <c r="A194">
        <v>192</v>
      </c>
      <c r="B194">
        <v>6012582.34610147</v>
      </c>
      <c r="C194">
        <v>6498714.91045012</v>
      </c>
    </row>
    <row r="195" spans="1:3">
      <c r="A195">
        <v>193</v>
      </c>
      <c r="B195">
        <v>6004925.0919691</v>
      </c>
      <c r="C195">
        <v>6498714.91045012</v>
      </c>
    </row>
    <row r="196" spans="1:3">
      <c r="A196">
        <v>194</v>
      </c>
      <c r="B196">
        <v>6000187.97206544</v>
      </c>
      <c r="C196">
        <v>6498714.91045012</v>
      </c>
    </row>
    <row r="197" spans="1:3">
      <c r="A197">
        <v>195</v>
      </c>
      <c r="B197">
        <v>5997657.00068794</v>
      </c>
      <c r="C197">
        <v>6498714.91045012</v>
      </c>
    </row>
    <row r="198" spans="1:3">
      <c r="A198">
        <v>196</v>
      </c>
      <c r="B198">
        <v>5997935.64449098</v>
      </c>
      <c r="C198">
        <v>6498714.91045012</v>
      </c>
    </row>
    <row r="199" spans="1:3">
      <c r="A199">
        <v>197</v>
      </c>
      <c r="B199">
        <v>5990507.41993768</v>
      </c>
      <c r="C199">
        <v>6498714.91045012</v>
      </c>
    </row>
    <row r="200" spans="1:3">
      <c r="A200">
        <v>198</v>
      </c>
      <c r="B200">
        <v>5984338.67035062</v>
      </c>
      <c r="C200">
        <v>6498714.91045012</v>
      </c>
    </row>
    <row r="201" spans="1:3">
      <c r="A201">
        <v>199</v>
      </c>
      <c r="B201">
        <v>5980689.37962243</v>
      </c>
      <c r="C201">
        <v>6498714.91045012</v>
      </c>
    </row>
    <row r="202" spans="1:3">
      <c r="A202">
        <v>200</v>
      </c>
      <c r="B202">
        <v>5977082.20096056</v>
      </c>
      <c r="C202">
        <v>6498714.91045012</v>
      </c>
    </row>
    <row r="203" spans="1:3">
      <c r="A203">
        <v>201</v>
      </c>
      <c r="B203">
        <v>5971242.06829547</v>
      </c>
      <c r="C203">
        <v>6498714.91045012</v>
      </c>
    </row>
    <row r="204" spans="1:3">
      <c r="A204">
        <v>202</v>
      </c>
      <c r="B204">
        <v>5967377.34402745</v>
      </c>
      <c r="C204">
        <v>6498714.91045012</v>
      </c>
    </row>
    <row r="205" spans="1:3">
      <c r="A205">
        <v>203</v>
      </c>
      <c r="B205">
        <v>5960994.63450423</v>
      </c>
      <c r="C205">
        <v>6498714.91045012</v>
      </c>
    </row>
    <row r="206" spans="1:3">
      <c r="A206">
        <v>204</v>
      </c>
      <c r="B206">
        <v>5954481.56762632</v>
      </c>
      <c r="C206">
        <v>6498714.91045012</v>
      </c>
    </row>
    <row r="207" spans="1:3">
      <c r="A207">
        <v>205</v>
      </c>
      <c r="B207">
        <v>5948118.42446437</v>
      </c>
      <c r="C207">
        <v>6498714.91045012</v>
      </c>
    </row>
    <row r="208" spans="1:3">
      <c r="A208">
        <v>206</v>
      </c>
      <c r="B208">
        <v>5943248.31274213</v>
      </c>
      <c r="C208">
        <v>6498714.91045012</v>
      </c>
    </row>
    <row r="209" spans="1:3">
      <c r="A209">
        <v>207</v>
      </c>
      <c r="B209">
        <v>5941344.34430862</v>
      </c>
      <c r="C209">
        <v>6498714.91045012</v>
      </c>
    </row>
    <row r="210" spans="1:3">
      <c r="A210">
        <v>208</v>
      </c>
      <c r="B210">
        <v>5941927.91570543</v>
      </c>
      <c r="C210">
        <v>6498714.91045012</v>
      </c>
    </row>
    <row r="211" spans="1:3">
      <c r="A211">
        <v>209</v>
      </c>
      <c r="B211">
        <v>5939801.36724513</v>
      </c>
      <c r="C211">
        <v>6498714.91045012</v>
      </c>
    </row>
    <row r="212" spans="1:3">
      <c r="A212">
        <v>210</v>
      </c>
      <c r="B212">
        <v>5933937.48912571</v>
      </c>
      <c r="C212">
        <v>6498714.91045012</v>
      </c>
    </row>
    <row r="213" spans="1:3">
      <c r="A213">
        <v>211</v>
      </c>
      <c r="B213">
        <v>5927295.20288017</v>
      </c>
      <c r="C213">
        <v>6498714.91045012</v>
      </c>
    </row>
    <row r="214" spans="1:3">
      <c r="A214">
        <v>212</v>
      </c>
      <c r="B214">
        <v>5921846.96205312</v>
      </c>
      <c r="C214">
        <v>6498714.91045012</v>
      </c>
    </row>
    <row r="215" spans="1:3">
      <c r="A215">
        <v>213</v>
      </c>
      <c r="B215">
        <v>5918692.92697432</v>
      </c>
      <c r="C215">
        <v>6498714.91045012</v>
      </c>
    </row>
    <row r="216" spans="1:3">
      <c r="A216">
        <v>214</v>
      </c>
      <c r="B216">
        <v>5916768.08757806</v>
      </c>
      <c r="C216">
        <v>6498714.91045012</v>
      </c>
    </row>
    <row r="217" spans="1:3">
      <c r="A217">
        <v>215</v>
      </c>
      <c r="B217">
        <v>5916654.95121369</v>
      </c>
      <c r="C217">
        <v>6498714.91045012</v>
      </c>
    </row>
    <row r="218" spans="1:3">
      <c r="A218">
        <v>216</v>
      </c>
      <c r="B218">
        <v>5911452.50175074</v>
      </c>
      <c r="C218">
        <v>6498714.91045012</v>
      </c>
    </row>
    <row r="219" spans="1:3">
      <c r="A219">
        <v>217</v>
      </c>
      <c r="B219">
        <v>5904981.80653192</v>
      </c>
      <c r="C219">
        <v>6498714.91045012</v>
      </c>
    </row>
    <row r="220" spans="1:3">
      <c r="A220">
        <v>218</v>
      </c>
      <c r="B220">
        <v>5902602.62379971</v>
      </c>
      <c r="C220">
        <v>6498714.91045012</v>
      </c>
    </row>
    <row r="221" spans="1:3">
      <c r="A221">
        <v>219</v>
      </c>
      <c r="B221">
        <v>5900198.58908335</v>
      </c>
      <c r="C221">
        <v>6498714.91045012</v>
      </c>
    </row>
    <row r="222" spans="1:3">
      <c r="A222">
        <v>220</v>
      </c>
      <c r="B222">
        <v>5895966.90093367</v>
      </c>
      <c r="C222">
        <v>6498714.91045012</v>
      </c>
    </row>
    <row r="223" spans="1:3">
      <c r="A223">
        <v>221</v>
      </c>
      <c r="B223">
        <v>5892455.51857578</v>
      </c>
      <c r="C223">
        <v>6498714.91045012</v>
      </c>
    </row>
    <row r="224" spans="1:3">
      <c r="A224">
        <v>222</v>
      </c>
      <c r="B224">
        <v>5887697.89500059</v>
      </c>
      <c r="C224">
        <v>6498714.91045012</v>
      </c>
    </row>
    <row r="225" spans="1:3">
      <c r="A225">
        <v>223</v>
      </c>
      <c r="B225">
        <v>5883031.76129208</v>
      </c>
      <c r="C225">
        <v>6498714.91045012</v>
      </c>
    </row>
    <row r="226" spans="1:3">
      <c r="A226">
        <v>224</v>
      </c>
      <c r="B226">
        <v>5877742.55043349</v>
      </c>
      <c r="C226">
        <v>6498714.91045012</v>
      </c>
    </row>
    <row r="227" spans="1:3">
      <c r="A227">
        <v>225</v>
      </c>
      <c r="B227">
        <v>5873131.68423853</v>
      </c>
      <c r="C227">
        <v>6498714.91045012</v>
      </c>
    </row>
    <row r="228" spans="1:3">
      <c r="A228">
        <v>226</v>
      </c>
      <c r="B228">
        <v>5870378.16128753</v>
      </c>
      <c r="C228">
        <v>6498714.91045012</v>
      </c>
    </row>
    <row r="229" spans="1:3">
      <c r="A229">
        <v>227</v>
      </c>
      <c r="B229">
        <v>5870932.57017176</v>
      </c>
      <c r="C229">
        <v>6498714.91045012</v>
      </c>
    </row>
    <row r="230" spans="1:3">
      <c r="A230">
        <v>228</v>
      </c>
      <c r="B230">
        <v>5865954.34928609</v>
      </c>
      <c r="C230">
        <v>6498714.91045012</v>
      </c>
    </row>
    <row r="231" spans="1:3">
      <c r="A231">
        <v>229</v>
      </c>
      <c r="B231">
        <v>5863550.70036582</v>
      </c>
      <c r="C231">
        <v>6498714.91045012</v>
      </c>
    </row>
    <row r="232" spans="1:3">
      <c r="A232">
        <v>230</v>
      </c>
      <c r="B232">
        <v>5859747.79924209</v>
      </c>
      <c r="C232">
        <v>6498714.91045012</v>
      </c>
    </row>
    <row r="233" spans="1:3">
      <c r="A233">
        <v>231</v>
      </c>
      <c r="B233">
        <v>5854769.34958532</v>
      </c>
      <c r="C233">
        <v>6498714.91045012</v>
      </c>
    </row>
    <row r="234" spans="1:3">
      <c r="A234">
        <v>232</v>
      </c>
      <c r="B234">
        <v>5851753.58191349</v>
      </c>
      <c r="C234">
        <v>6498714.91045012</v>
      </c>
    </row>
    <row r="235" spans="1:3">
      <c r="A235">
        <v>233</v>
      </c>
      <c r="B235">
        <v>5850347.81232229</v>
      </c>
      <c r="C235">
        <v>6498714.91045012</v>
      </c>
    </row>
    <row r="236" spans="1:3">
      <c r="A236">
        <v>234</v>
      </c>
      <c r="B236">
        <v>5850595.73917262</v>
      </c>
      <c r="C236">
        <v>6498714.91045012</v>
      </c>
    </row>
    <row r="237" spans="1:3">
      <c r="A237">
        <v>235</v>
      </c>
      <c r="B237">
        <v>5845705.18160871</v>
      </c>
      <c r="C237">
        <v>6498714.91045012</v>
      </c>
    </row>
    <row r="238" spans="1:3">
      <c r="A238">
        <v>236</v>
      </c>
      <c r="B238">
        <v>5842073.2824709</v>
      </c>
      <c r="C238">
        <v>6498714.91045012</v>
      </c>
    </row>
    <row r="239" spans="1:3">
      <c r="A239">
        <v>237</v>
      </c>
      <c r="B239">
        <v>5839426.66669374</v>
      </c>
      <c r="C239">
        <v>6498714.91045012</v>
      </c>
    </row>
    <row r="240" spans="1:3">
      <c r="A240">
        <v>238</v>
      </c>
      <c r="B240">
        <v>5839290.58323437</v>
      </c>
      <c r="C240">
        <v>6498714.91045012</v>
      </c>
    </row>
    <row r="241" spans="1:3">
      <c r="A241">
        <v>239</v>
      </c>
      <c r="B241">
        <v>5835379.42851629</v>
      </c>
      <c r="C241">
        <v>6498714.91045012</v>
      </c>
    </row>
    <row r="242" spans="1:3">
      <c r="A242">
        <v>240</v>
      </c>
      <c r="B242">
        <v>5833076.38378192</v>
      </c>
      <c r="C242">
        <v>6498714.91045012</v>
      </c>
    </row>
    <row r="243" spans="1:3">
      <c r="A243">
        <v>241</v>
      </c>
      <c r="B243">
        <v>5829080.49535235</v>
      </c>
      <c r="C243">
        <v>6498714.91045012</v>
      </c>
    </row>
    <row r="244" spans="1:3">
      <c r="A244">
        <v>242</v>
      </c>
      <c r="B244">
        <v>5824779.64717046</v>
      </c>
      <c r="C244">
        <v>6498714.91045012</v>
      </c>
    </row>
    <row r="245" spans="1:3">
      <c r="A245">
        <v>243</v>
      </c>
      <c r="B245">
        <v>5820534.50012326</v>
      </c>
      <c r="C245">
        <v>6498714.91045012</v>
      </c>
    </row>
    <row r="246" spans="1:3">
      <c r="A246">
        <v>244</v>
      </c>
      <c r="B246">
        <v>5817635.6666738</v>
      </c>
      <c r="C246">
        <v>6498714.91045012</v>
      </c>
    </row>
    <row r="247" spans="1:3">
      <c r="A247">
        <v>245</v>
      </c>
      <c r="B247">
        <v>5817120.12524191</v>
      </c>
      <c r="C247">
        <v>6498714.91045012</v>
      </c>
    </row>
    <row r="248" spans="1:3">
      <c r="A248">
        <v>246</v>
      </c>
      <c r="B248">
        <v>5818047.84263317</v>
      </c>
      <c r="C248">
        <v>6498714.91045012</v>
      </c>
    </row>
    <row r="249" spans="1:3">
      <c r="A249">
        <v>247</v>
      </c>
      <c r="B249">
        <v>5818414.5523109</v>
      </c>
      <c r="C249">
        <v>6498714.91045012</v>
      </c>
    </row>
    <row r="250" spans="1:3">
      <c r="A250">
        <v>248</v>
      </c>
      <c r="B250">
        <v>5814308.14519484</v>
      </c>
      <c r="C250">
        <v>6498714.91045012</v>
      </c>
    </row>
    <row r="251" spans="1:3">
      <c r="A251">
        <v>249</v>
      </c>
      <c r="B251">
        <v>5810126.02309784</v>
      </c>
      <c r="C251">
        <v>6498714.91045012</v>
      </c>
    </row>
    <row r="252" spans="1:3">
      <c r="A252">
        <v>250</v>
      </c>
      <c r="B252">
        <v>5807283.97451994</v>
      </c>
      <c r="C252">
        <v>6498714.91045012</v>
      </c>
    </row>
    <row r="253" spans="1:3">
      <c r="A253">
        <v>251</v>
      </c>
      <c r="B253">
        <v>5805854.91971148</v>
      </c>
      <c r="C253">
        <v>6498714.91045012</v>
      </c>
    </row>
    <row r="254" spans="1:3">
      <c r="A254">
        <v>252</v>
      </c>
      <c r="B254">
        <v>5804726.68308576</v>
      </c>
      <c r="C254">
        <v>6498714.91045012</v>
      </c>
    </row>
    <row r="255" spans="1:3">
      <c r="A255">
        <v>253</v>
      </c>
      <c r="B255">
        <v>5804542.50282578</v>
      </c>
      <c r="C255">
        <v>6498714.91045012</v>
      </c>
    </row>
    <row r="256" spans="1:3">
      <c r="A256">
        <v>254</v>
      </c>
      <c r="B256">
        <v>5802182.81874327</v>
      </c>
      <c r="C256">
        <v>6498714.91045012</v>
      </c>
    </row>
    <row r="257" spans="1:3">
      <c r="A257">
        <v>255</v>
      </c>
      <c r="B257">
        <v>5797882.74072739</v>
      </c>
      <c r="C257">
        <v>6498714.91045012</v>
      </c>
    </row>
    <row r="258" spans="1:3">
      <c r="A258">
        <v>256</v>
      </c>
      <c r="B258">
        <v>5797023.24906764</v>
      </c>
      <c r="C258">
        <v>6498714.91045012</v>
      </c>
    </row>
    <row r="259" spans="1:3">
      <c r="A259">
        <v>257</v>
      </c>
      <c r="B259">
        <v>5797182.47701362</v>
      </c>
      <c r="C259">
        <v>6498714.91045012</v>
      </c>
    </row>
    <row r="260" spans="1:3">
      <c r="A260">
        <v>258</v>
      </c>
      <c r="B260">
        <v>5794522.58077008</v>
      </c>
      <c r="C260">
        <v>6498714.91045012</v>
      </c>
    </row>
    <row r="261" spans="1:3">
      <c r="A261">
        <v>259</v>
      </c>
      <c r="B261">
        <v>5792718.79590285</v>
      </c>
      <c r="C261">
        <v>6498714.91045012</v>
      </c>
    </row>
    <row r="262" spans="1:3">
      <c r="A262">
        <v>260</v>
      </c>
      <c r="B262">
        <v>5792559.82830781</v>
      </c>
      <c r="C262">
        <v>6498714.91045012</v>
      </c>
    </row>
    <row r="263" spans="1:3">
      <c r="A263">
        <v>261</v>
      </c>
      <c r="B263">
        <v>5790157.94422827</v>
      </c>
      <c r="C263">
        <v>6498714.91045012</v>
      </c>
    </row>
    <row r="264" spans="1:3">
      <c r="A264">
        <v>262</v>
      </c>
      <c r="B264">
        <v>5787586.1986155</v>
      </c>
      <c r="C264">
        <v>6498714.91045012</v>
      </c>
    </row>
    <row r="265" spans="1:3">
      <c r="A265">
        <v>263</v>
      </c>
      <c r="B265">
        <v>5784725.03266489</v>
      </c>
      <c r="C265">
        <v>6498714.91045012</v>
      </c>
    </row>
    <row r="266" spans="1:3">
      <c r="A266">
        <v>264</v>
      </c>
      <c r="B266">
        <v>5782361.78499946</v>
      </c>
      <c r="C266">
        <v>6498714.91045012</v>
      </c>
    </row>
    <row r="267" spans="1:3">
      <c r="A267">
        <v>265</v>
      </c>
      <c r="B267">
        <v>5781576.24301883</v>
      </c>
      <c r="C267">
        <v>6498714.91045012</v>
      </c>
    </row>
    <row r="268" spans="1:3">
      <c r="A268">
        <v>266</v>
      </c>
      <c r="B268">
        <v>5777591.62303522</v>
      </c>
      <c r="C268">
        <v>6498714.91045012</v>
      </c>
    </row>
    <row r="269" spans="1:3">
      <c r="A269">
        <v>267</v>
      </c>
      <c r="B269">
        <v>5777823.53926358</v>
      </c>
      <c r="C269">
        <v>6498714.91045012</v>
      </c>
    </row>
    <row r="270" spans="1:3">
      <c r="A270">
        <v>268</v>
      </c>
      <c r="B270">
        <v>5777665.94707049</v>
      </c>
      <c r="C270">
        <v>6498714.91045012</v>
      </c>
    </row>
    <row r="271" spans="1:3">
      <c r="A271">
        <v>269</v>
      </c>
      <c r="B271">
        <v>5775676.23662038</v>
      </c>
      <c r="C271">
        <v>6498714.91045012</v>
      </c>
    </row>
    <row r="272" spans="1:3">
      <c r="A272">
        <v>270</v>
      </c>
      <c r="B272">
        <v>5774469.11681694</v>
      </c>
      <c r="C272">
        <v>6498714.91045012</v>
      </c>
    </row>
    <row r="273" spans="1:3">
      <c r="A273">
        <v>271</v>
      </c>
      <c r="B273">
        <v>5774876.97217973</v>
      </c>
      <c r="C273">
        <v>6498714.91045012</v>
      </c>
    </row>
    <row r="274" spans="1:3">
      <c r="A274">
        <v>272</v>
      </c>
      <c r="B274">
        <v>5774262.79537232</v>
      </c>
      <c r="C274">
        <v>6498714.91045012</v>
      </c>
    </row>
    <row r="275" spans="1:3">
      <c r="A275">
        <v>273</v>
      </c>
      <c r="B275">
        <v>5773443.69006963</v>
      </c>
      <c r="C275">
        <v>6498714.91045012</v>
      </c>
    </row>
    <row r="276" spans="1:3">
      <c r="A276">
        <v>274</v>
      </c>
      <c r="B276">
        <v>5773572.29327079</v>
      </c>
      <c r="C276">
        <v>6498714.91045012</v>
      </c>
    </row>
    <row r="277" spans="1:3">
      <c r="A277">
        <v>275</v>
      </c>
      <c r="B277">
        <v>5772529.36194623</v>
      </c>
      <c r="C277">
        <v>6498714.91045012</v>
      </c>
    </row>
    <row r="278" spans="1:3">
      <c r="A278">
        <v>276</v>
      </c>
      <c r="B278">
        <v>5772507.43747888</v>
      </c>
      <c r="C278">
        <v>6498714.91045012</v>
      </c>
    </row>
    <row r="279" spans="1:3">
      <c r="A279">
        <v>277</v>
      </c>
      <c r="B279">
        <v>5771930.96464917</v>
      </c>
      <c r="C279">
        <v>6498714.91045012</v>
      </c>
    </row>
    <row r="280" spans="1:3">
      <c r="A280">
        <v>278</v>
      </c>
      <c r="B280">
        <v>5771822.37663081</v>
      </c>
      <c r="C280">
        <v>6498714.91045012</v>
      </c>
    </row>
    <row r="281" spans="1:3">
      <c r="A281">
        <v>279</v>
      </c>
      <c r="B281">
        <v>5772048.03698504</v>
      </c>
      <c r="C281">
        <v>6498714.91045012</v>
      </c>
    </row>
    <row r="282" spans="1:3">
      <c r="A282">
        <v>280</v>
      </c>
      <c r="B282">
        <v>5770657.03967667</v>
      </c>
      <c r="C282">
        <v>6498714.91045012</v>
      </c>
    </row>
    <row r="283" spans="1:3">
      <c r="A283">
        <v>281</v>
      </c>
      <c r="B283">
        <v>5769830.67817008</v>
      </c>
      <c r="C283">
        <v>6498714.91045012</v>
      </c>
    </row>
    <row r="284" spans="1:3">
      <c r="A284">
        <v>282</v>
      </c>
      <c r="B284">
        <v>5770123.58183823</v>
      </c>
      <c r="C284">
        <v>6498714.91045012</v>
      </c>
    </row>
    <row r="285" spans="1:3">
      <c r="A285">
        <v>283</v>
      </c>
      <c r="B285">
        <v>5771626.07906519</v>
      </c>
      <c r="C285">
        <v>6498714.91045012</v>
      </c>
    </row>
    <row r="286" spans="1:3">
      <c r="A286">
        <v>284</v>
      </c>
      <c r="B286">
        <v>5767541.07355753</v>
      </c>
      <c r="C286">
        <v>6498714.91045012</v>
      </c>
    </row>
    <row r="287" spans="1:3">
      <c r="A287">
        <v>285</v>
      </c>
      <c r="B287">
        <v>5766591.78367437</v>
      </c>
      <c r="C287">
        <v>6498714.91045012</v>
      </c>
    </row>
    <row r="288" spans="1:3">
      <c r="A288">
        <v>286</v>
      </c>
      <c r="B288">
        <v>5767287.82804373</v>
      </c>
      <c r="C288">
        <v>6498714.91045012</v>
      </c>
    </row>
    <row r="289" spans="1:3">
      <c r="A289">
        <v>287</v>
      </c>
      <c r="B289">
        <v>5765214.32613511</v>
      </c>
      <c r="C289">
        <v>6498714.91045012</v>
      </c>
    </row>
    <row r="290" spans="1:3">
      <c r="A290">
        <v>288</v>
      </c>
      <c r="B290">
        <v>5765654.40139521</v>
      </c>
      <c r="C290">
        <v>6498714.91045012</v>
      </c>
    </row>
    <row r="291" spans="1:3">
      <c r="A291">
        <v>289</v>
      </c>
      <c r="B291">
        <v>5766251.38313787</v>
      </c>
      <c r="C291">
        <v>6498714.91045012</v>
      </c>
    </row>
    <row r="292" spans="1:3">
      <c r="A292">
        <v>290</v>
      </c>
      <c r="B292">
        <v>5766256.74785096</v>
      </c>
      <c r="C292">
        <v>6498714.91045012</v>
      </c>
    </row>
    <row r="293" spans="1:3">
      <c r="A293">
        <v>291</v>
      </c>
      <c r="B293">
        <v>5767140.80665495</v>
      </c>
      <c r="C293">
        <v>6498714.91045012</v>
      </c>
    </row>
    <row r="294" spans="1:3">
      <c r="A294">
        <v>292</v>
      </c>
      <c r="B294">
        <v>5765895.1553298</v>
      </c>
      <c r="C294">
        <v>6498714.91045012</v>
      </c>
    </row>
    <row r="295" spans="1:3">
      <c r="A295">
        <v>293</v>
      </c>
      <c r="B295">
        <v>5765517.48966539</v>
      </c>
      <c r="C295">
        <v>6498714.91045012</v>
      </c>
    </row>
    <row r="296" spans="1:3">
      <c r="A296">
        <v>294</v>
      </c>
      <c r="B296">
        <v>5764692.78532325</v>
      </c>
      <c r="C296">
        <v>6498714.91045012</v>
      </c>
    </row>
    <row r="297" spans="1:3">
      <c r="A297">
        <v>295</v>
      </c>
      <c r="B297">
        <v>5764523.83829477</v>
      </c>
      <c r="C297">
        <v>6498714.91045012</v>
      </c>
    </row>
    <row r="298" spans="1:3">
      <c r="A298">
        <v>296</v>
      </c>
      <c r="B298">
        <v>5763495.7096931</v>
      </c>
      <c r="C298">
        <v>6498714.91045012</v>
      </c>
    </row>
    <row r="299" spans="1:3">
      <c r="A299">
        <v>297</v>
      </c>
      <c r="B299">
        <v>5763408.11916966</v>
      </c>
      <c r="C299">
        <v>6498714.91045012</v>
      </c>
    </row>
    <row r="300" spans="1:3">
      <c r="A300">
        <v>298</v>
      </c>
      <c r="B300">
        <v>5762782.58794369</v>
      </c>
      <c r="C300">
        <v>6498714.91045012</v>
      </c>
    </row>
    <row r="301" spans="1:3">
      <c r="A301">
        <v>299</v>
      </c>
      <c r="B301">
        <v>5762221.3509577</v>
      </c>
      <c r="C301">
        <v>6498714.91045012</v>
      </c>
    </row>
    <row r="302" spans="1:3">
      <c r="A302">
        <v>300</v>
      </c>
      <c r="B302">
        <v>5763144.56110985</v>
      </c>
      <c r="C302">
        <v>6498714.91045012</v>
      </c>
    </row>
    <row r="303" spans="1:3">
      <c r="A303">
        <v>301</v>
      </c>
      <c r="B303">
        <v>5762036.21238167</v>
      </c>
      <c r="C303">
        <v>6498714.91045012</v>
      </c>
    </row>
    <row r="304" spans="1:3">
      <c r="A304">
        <v>302</v>
      </c>
      <c r="B304">
        <v>5762358.21056906</v>
      </c>
      <c r="C304">
        <v>6498714.91045012</v>
      </c>
    </row>
    <row r="305" spans="1:3">
      <c r="A305">
        <v>303</v>
      </c>
      <c r="B305">
        <v>5762031.26286848</v>
      </c>
      <c r="C305">
        <v>6498714.91045012</v>
      </c>
    </row>
    <row r="306" spans="1:3">
      <c r="A306">
        <v>304</v>
      </c>
      <c r="B306">
        <v>5760600.11036326</v>
      </c>
      <c r="C306">
        <v>6498714.91045012</v>
      </c>
    </row>
    <row r="307" spans="1:3">
      <c r="A307">
        <v>305</v>
      </c>
      <c r="B307">
        <v>5764036.81221103</v>
      </c>
      <c r="C307">
        <v>6498714.91045012</v>
      </c>
    </row>
    <row r="308" spans="1:3">
      <c r="A308">
        <v>306</v>
      </c>
      <c r="B308">
        <v>5763690.1364086</v>
      </c>
      <c r="C308">
        <v>6498714.91045012</v>
      </c>
    </row>
    <row r="309" spans="1:3">
      <c r="A309">
        <v>307</v>
      </c>
      <c r="B309">
        <v>5765558.06399418</v>
      </c>
      <c r="C309">
        <v>6498714.91045012</v>
      </c>
    </row>
    <row r="310" spans="1:3">
      <c r="A310">
        <v>308</v>
      </c>
      <c r="B310">
        <v>5763410.67229451</v>
      </c>
      <c r="C310">
        <v>6498714.91045012</v>
      </c>
    </row>
    <row r="311" spans="1:3">
      <c r="A311">
        <v>309</v>
      </c>
      <c r="B311">
        <v>5764844.77287144</v>
      </c>
      <c r="C311">
        <v>6498714.91045012</v>
      </c>
    </row>
    <row r="312" spans="1:3">
      <c r="A312">
        <v>310</v>
      </c>
      <c r="B312">
        <v>5763714.53163118</v>
      </c>
      <c r="C312">
        <v>6498714.91045012</v>
      </c>
    </row>
    <row r="313" spans="1:3">
      <c r="A313">
        <v>311</v>
      </c>
      <c r="B313">
        <v>5762234.90646253</v>
      </c>
      <c r="C313">
        <v>6498714.91045012</v>
      </c>
    </row>
    <row r="314" spans="1:3">
      <c r="A314">
        <v>312</v>
      </c>
      <c r="B314">
        <v>5762107.3996881</v>
      </c>
      <c r="C314">
        <v>6498714.91045012</v>
      </c>
    </row>
    <row r="315" spans="1:3">
      <c r="A315">
        <v>313</v>
      </c>
      <c r="B315">
        <v>5763422.27432953</v>
      </c>
      <c r="C315">
        <v>6498714.91045012</v>
      </c>
    </row>
    <row r="316" spans="1:3">
      <c r="A316">
        <v>314</v>
      </c>
      <c r="B316">
        <v>5762463.86392932</v>
      </c>
      <c r="C316">
        <v>6498714.91045012</v>
      </c>
    </row>
    <row r="317" spans="1:3">
      <c r="A317">
        <v>315</v>
      </c>
      <c r="B317">
        <v>5761086.4664236</v>
      </c>
      <c r="C317">
        <v>6498714.91045012</v>
      </c>
    </row>
    <row r="318" spans="1:3">
      <c r="A318">
        <v>316</v>
      </c>
      <c r="B318">
        <v>5762650.35881522</v>
      </c>
      <c r="C318">
        <v>6498714.91045012</v>
      </c>
    </row>
    <row r="319" spans="1:3">
      <c r="A319">
        <v>317</v>
      </c>
      <c r="B319">
        <v>5761935.77480774</v>
      </c>
      <c r="C319">
        <v>6498714.91045012</v>
      </c>
    </row>
    <row r="320" spans="1:3">
      <c r="A320">
        <v>318</v>
      </c>
      <c r="B320">
        <v>5762351.68530605</v>
      </c>
      <c r="C320">
        <v>6498714.91045012</v>
      </c>
    </row>
    <row r="321" spans="1:3">
      <c r="A321">
        <v>319</v>
      </c>
      <c r="B321">
        <v>5762607.86512618</v>
      </c>
      <c r="C321">
        <v>6498714.91045012</v>
      </c>
    </row>
    <row r="322" spans="1:3">
      <c r="A322">
        <v>320</v>
      </c>
      <c r="B322">
        <v>5763043.25388746</v>
      </c>
      <c r="C322">
        <v>6498714.91045012</v>
      </c>
    </row>
    <row r="323" spans="1:3">
      <c r="A323">
        <v>321</v>
      </c>
      <c r="B323">
        <v>5763116.50275305</v>
      </c>
      <c r="C323">
        <v>6498714.91045012</v>
      </c>
    </row>
    <row r="324" spans="1:3">
      <c r="A324">
        <v>322</v>
      </c>
      <c r="B324">
        <v>5762693.31423908</v>
      </c>
      <c r="C324">
        <v>6498714.91045012</v>
      </c>
    </row>
    <row r="325" spans="1:3">
      <c r="A325">
        <v>323</v>
      </c>
      <c r="B325">
        <v>5762214.87902583</v>
      </c>
      <c r="C325">
        <v>6498714.91045012</v>
      </c>
    </row>
    <row r="326" spans="1:3">
      <c r="A326">
        <v>324</v>
      </c>
      <c r="B326">
        <v>5762858.4811103</v>
      </c>
      <c r="C326">
        <v>6498714.91045012</v>
      </c>
    </row>
    <row r="327" spans="1:3">
      <c r="A327">
        <v>325</v>
      </c>
      <c r="B327">
        <v>5763797.35566607</v>
      </c>
      <c r="C327">
        <v>6498714.91045012</v>
      </c>
    </row>
    <row r="328" spans="1:3">
      <c r="A328">
        <v>326</v>
      </c>
      <c r="B328">
        <v>5762123.86969793</v>
      </c>
      <c r="C328">
        <v>6498714.91045012</v>
      </c>
    </row>
    <row r="329" spans="1:3">
      <c r="A329">
        <v>327</v>
      </c>
      <c r="B329">
        <v>5761443.41744424</v>
      </c>
      <c r="C329">
        <v>6498714.91045012</v>
      </c>
    </row>
    <row r="330" spans="1:3">
      <c r="A330">
        <v>328</v>
      </c>
      <c r="B330">
        <v>5761261.45501546</v>
      </c>
      <c r="C330">
        <v>6498714.91045012</v>
      </c>
    </row>
    <row r="331" spans="1:3">
      <c r="A331">
        <v>329</v>
      </c>
      <c r="B331">
        <v>5762120.967935</v>
      </c>
      <c r="C331">
        <v>6498714.91045012</v>
      </c>
    </row>
    <row r="332" spans="1:3">
      <c r="A332">
        <v>330</v>
      </c>
      <c r="B332">
        <v>5761846.94319075</v>
      </c>
      <c r="C332">
        <v>6498714.91045012</v>
      </c>
    </row>
    <row r="333" spans="1:3">
      <c r="A333">
        <v>331</v>
      </c>
      <c r="B333">
        <v>5762457.73169334</v>
      </c>
      <c r="C333">
        <v>6498714.91045012</v>
      </c>
    </row>
    <row r="334" spans="1:3">
      <c r="A334">
        <v>332</v>
      </c>
      <c r="B334">
        <v>5761521.19790017</v>
      </c>
      <c r="C334">
        <v>6498714.91045012</v>
      </c>
    </row>
    <row r="335" spans="1:3">
      <c r="A335">
        <v>333</v>
      </c>
      <c r="B335">
        <v>5762358.48782167</v>
      </c>
      <c r="C335">
        <v>6498714.91045012</v>
      </c>
    </row>
    <row r="336" spans="1:3">
      <c r="A336">
        <v>334</v>
      </c>
      <c r="B336">
        <v>5761720.34521137</v>
      </c>
      <c r="C336">
        <v>6498714.91045012</v>
      </c>
    </row>
    <row r="337" spans="1:3">
      <c r="A337">
        <v>335</v>
      </c>
      <c r="B337">
        <v>5762154.8337466</v>
      </c>
      <c r="C337">
        <v>6498714.91045012</v>
      </c>
    </row>
    <row r="338" spans="1:3">
      <c r="A338">
        <v>336</v>
      </c>
      <c r="B338">
        <v>5761991.23283632</v>
      </c>
      <c r="C338">
        <v>6498714.91045012</v>
      </c>
    </row>
    <row r="339" spans="1:3">
      <c r="A339">
        <v>337</v>
      </c>
      <c r="B339">
        <v>5762709.04174319</v>
      </c>
      <c r="C339">
        <v>6498714.91045012</v>
      </c>
    </row>
    <row r="340" spans="1:3">
      <c r="A340">
        <v>338</v>
      </c>
      <c r="B340">
        <v>5762283.31760631</v>
      </c>
      <c r="C340">
        <v>6498714.91045012</v>
      </c>
    </row>
    <row r="341" spans="1:3">
      <c r="A341">
        <v>339</v>
      </c>
      <c r="B341">
        <v>5761446.54879301</v>
      </c>
      <c r="C341">
        <v>6498714.91045012</v>
      </c>
    </row>
    <row r="342" spans="1:3">
      <c r="A342">
        <v>340</v>
      </c>
      <c r="B342">
        <v>5762200.24701628</v>
      </c>
      <c r="C342">
        <v>6498714.91045012</v>
      </c>
    </row>
    <row r="343" spans="1:3">
      <c r="A343">
        <v>341</v>
      </c>
      <c r="B343">
        <v>5762174.40559921</v>
      </c>
      <c r="C343">
        <v>6498714.91045012</v>
      </c>
    </row>
    <row r="344" spans="1:3">
      <c r="A344">
        <v>342</v>
      </c>
      <c r="B344">
        <v>5762567.53022624</v>
      </c>
      <c r="C344">
        <v>6498714.91045012</v>
      </c>
    </row>
    <row r="345" spans="1:3">
      <c r="A345">
        <v>343</v>
      </c>
      <c r="B345">
        <v>5760988.64432214</v>
      </c>
      <c r="C345">
        <v>6498714.91045012</v>
      </c>
    </row>
    <row r="346" spans="1:3">
      <c r="A346">
        <v>344</v>
      </c>
      <c r="B346">
        <v>5761875.78448302</v>
      </c>
      <c r="C346">
        <v>6498714.91045012</v>
      </c>
    </row>
    <row r="347" spans="1:3">
      <c r="A347">
        <v>345</v>
      </c>
      <c r="B347">
        <v>5761635.18251843</v>
      </c>
      <c r="C347">
        <v>6498714.91045012</v>
      </c>
    </row>
    <row r="348" spans="1:3">
      <c r="A348">
        <v>346</v>
      </c>
      <c r="B348">
        <v>5762820.00211505</v>
      </c>
      <c r="C348">
        <v>6498714.91045012</v>
      </c>
    </row>
    <row r="349" spans="1:3">
      <c r="A349">
        <v>347</v>
      </c>
      <c r="B349">
        <v>5762238.47146551</v>
      </c>
      <c r="C349">
        <v>6498714.91045012</v>
      </c>
    </row>
    <row r="350" spans="1:3">
      <c r="A350">
        <v>348</v>
      </c>
      <c r="B350">
        <v>5761216.20187146</v>
      </c>
      <c r="C350">
        <v>6498714.91045012</v>
      </c>
    </row>
    <row r="351" spans="1:3">
      <c r="A351">
        <v>349</v>
      </c>
      <c r="B351">
        <v>5761616.44301082</v>
      </c>
      <c r="C351">
        <v>6498714.91045012</v>
      </c>
    </row>
    <row r="352" spans="1:3">
      <c r="A352">
        <v>350</v>
      </c>
      <c r="B352">
        <v>5762503.5018556</v>
      </c>
      <c r="C352">
        <v>6498714.91045012</v>
      </c>
    </row>
    <row r="353" spans="1:3">
      <c r="A353">
        <v>351</v>
      </c>
      <c r="B353">
        <v>5761617.36509482</v>
      </c>
      <c r="C353">
        <v>6498714.91045012</v>
      </c>
    </row>
    <row r="354" spans="1:3">
      <c r="A354">
        <v>352</v>
      </c>
      <c r="B354">
        <v>5761903.01194516</v>
      </c>
      <c r="C354">
        <v>6498714.91045012</v>
      </c>
    </row>
    <row r="355" spans="1:3">
      <c r="A355">
        <v>353</v>
      </c>
      <c r="B355">
        <v>5762149.92611321</v>
      </c>
      <c r="C355">
        <v>6498714.91045012</v>
      </c>
    </row>
    <row r="356" spans="1:3">
      <c r="A356">
        <v>354</v>
      </c>
      <c r="B356">
        <v>5762095.12141852</v>
      </c>
      <c r="C356">
        <v>6498714.91045012</v>
      </c>
    </row>
    <row r="357" spans="1:3">
      <c r="A357">
        <v>355</v>
      </c>
      <c r="B357">
        <v>5761835.26727451</v>
      </c>
      <c r="C357">
        <v>6498714.91045012</v>
      </c>
    </row>
    <row r="358" spans="1:3">
      <c r="A358">
        <v>356</v>
      </c>
      <c r="B358">
        <v>5761634.71944164</v>
      </c>
      <c r="C358">
        <v>6498714.91045012</v>
      </c>
    </row>
    <row r="359" spans="1:3">
      <c r="A359">
        <v>357</v>
      </c>
      <c r="B359">
        <v>5761531.40778655</v>
      </c>
      <c r="C359">
        <v>6498714.91045012</v>
      </c>
    </row>
    <row r="360" spans="1:3">
      <c r="A360">
        <v>358</v>
      </c>
      <c r="B360">
        <v>5761734.45811852</v>
      </c>
      <c r="C360">
        <v>6498714.91045012</v>
      </c>
    </row>
    <row r="361" spans="1:3">
      <c r="A361">
        <v>359</v>
      </c>
      <c r="B361">
        <v>5761816.28536698</v>
      </c>
      <c r="C361">
        <v>6498714.91045012</v>
      </c>
    </row>
    <row r="362" spans="1:3">
      <c r="A362">
        <v>360</v>
      </c>
      <c r="B362">
        <v>5761882.59328453</v>
      </c>
      <c r="C362">
        <v>6498714.91045012</v>
      </c>
    </row>
    <row r="363" spans="1:3">
      <c r="A363">
        <v>361</v>
      </c>
      <c r="B363">
        <v>5761963.01553196</v>
      </c>
      <c r="C363">
        <v>6498714.91045012</v>
      </c>
    </row>
    <row r="364" spans="1:3">
      <c r="A364">
        <v>362</v>
      </c>
      <c r="B364">
        <v>5761249.27771416</v>
      </c>
      <c r="C364">
        <v>6498714.91045012</v>
      </c>
    </row>
    <row r="365" spans="1:3">
      <c r="A365">
        <v>363</v>
      </c>
      <c r="B365">
        <v>5761163.46869546</v>
      </c>
      <c r="C365">
        <v>6498714.91045012</v>
      </c>
    </row>
    <row r="366" spans="1:3">
      <c r="A366">
        <v>364</v>
      </c>
      <c r="B366">
        <v>5761147.22645623</v>
      </c>
      <c r="C366">
        <v>6498714.91045012</v>
      </c>
    </row>
    <row r="367" spans="1:3">
      <c r="A367">
        <v>365</v>
      </c>
      <c r="B367">
        <v>5761525.63043532</v>
      </c>
      <c r="C367">
        <v>6498714.91045012</v>
      </c>
    </row>
    <row r="368" spans="1:3">
      <c r="A368">
        <v>366</v>
      </c>
      <c r="B368">
        <v>5761404.79561285</v>
      </c>
      <c r="C368">
        <v>6498714.91045012</v>
      </c>
    </row>
    <row r="369" spans="1:3">
      <c r="A369">
        <v>367</v>
      </c>
      <c r="B369">
        <v>5761403.01349704</v>
      </c>
      <c r="C369">
        <v>6498714.91045012</v>
      </c>
    </row>
    <row r="370" spans="1:3">
      <c r="A370">
        <v>368</v>
      </c>
      <c r="B370">
        <v>5761179.39661272</v>
      </c>
      <c r="C370">
        <v>6498714.91045012</v>
      </c>
    </row>
    <row r="371" spans="1:3">
      <c r="A371">
        <v>369</v>
      </c>
      <c r="B371">
        <v>5761182.13429718</v>
      </c>
      <c r="C371">
        <v>6498714.91045012</v>
      </c>
    </row>
    <row r="372" spans="1:3">
      <c r="A372">
        <v>370</v>
      </c>
      <c r="B372">
        <v>5761445.91189083</v>
      </c>
      <c r="C372">
        <v>6498714.91045012</v>
      </c>
    </row>
    <row r="373" spans="1:3">
      <c r="A373">
        <v>371</v>
      </c>
      <c r="B373">
        <v>5761555.21908835</v>
      </c>
      <c r="C373">
        <v>6498714.91045012</v>
      </c>
    </row>
    <row r="374" spans="1:3">
      <c r="A374">
        <v>372</v>
      </c>
      <c r="B374">
        <v>5761143.91226656</v>
      </c>
      <c r="C374">
        <v>6498714.91045012</v>
      </c>
    </row>
    <row r="375" spans="1:3">
      <c r="A375">
        <v>373</v>
      </c>
      <c r="B375">
        <v>5761300.41429617</v>
      </c>
      <c r="C375">
        <v>6498714.91045012</v>
      </c>
    </row>
    <row r="376" spans="1:3">
      <c r="A376">
        <v>374</v>
      </c>
      <c r="B376">
        <v>5761650.75955519</v>
      </c>
      <c r="C376">
        <v>6498714.91045012</v>
      </c>
    </row>
    <row r="377" spans="1:3">
      <c r="A377">
        <v>375</v>
      </c>
      <c r="B377">
        <v>5761557.01790717</v>
      </c>
      <c r="C377">
        <v>6498714.91045012</v>
      </c>
    </row>
    <row r="378" spans="1:3">
      <c r="A378">
        <v>376</v>
      </c>
      <c r="B378">
        <v>5761838.05352409</v>
      </c>
      <c r="C378">
        <v>6498714.91045012</v>
      </c>
    </row>
    <row r="379" spans="1:3">
      <c r="A379">
        <v>377</v>
      </c>
      <c r="B379">
        <v>5761860.80970351</v>
      </c>
      <c r="C379">
        <v>6498714.91045012</v>
      </c>
    </row>
    <row r="380" spans="1:3">
      <c r="A380">
        <v>378</v>
      </c>
      <c r="B380">
        <v>5761823.00217019</v>
      </c>
      <c r="C380">
        <v>6498714.91045012</v>
      </c>
    </row>
    <row r="381" spans="1:3">
      <c r="A381">
        <v>379</v>
      </c>
      <c r="B381">
        <v>5761727.33209923</v>
      </c>
      <c r="C381">
        <v>6498714.91045012</v>
      </c>
    </row>
    <row r="382" spans="1:3">
      <c r="A382">
        <v>380</v>
      </c>
      <c r="B382">
        <v>5761613.19385428</v>
      </c>
      <c r="C382">
        <v>6498714.91045012</v>
      </c>
    </row>
    <row r="383" spans="1:3">
      <c r="A383">
        <v>381</v>
      </c>
      <c r="B383">
        <v>5761018.64672901</v>
      </c>
      <c r="C383">
        <v>6498714.91045012</v>
      </c>
    </row>
    <row r="384" spans="1:3">
      <c r="A384">
        <v>382</v>
      </c>
      <c r="B384">
        <v>5761726.62216396</v>
      </c>
      <c r="C384">
        <v>6498714.91045012</v>
      </c>
    </row>
    <row r="385" spans="1:3">
      <c r="A385">
        <v>383</v>
      </c>
      <c r="B385">
        <v>5761891.31520675</v>
      </c>
      <c r="C385">
        <v>6498714.91045012</v>
      </c>
    </row>
    <row r="386" spans="1:3">
      <c r="A386">
        <v>384</v>
      </c>
      <c r="B386">
        <v>5761575.00572406</v>
      </c>
      <c r="C386">
        <v>6498714.91045012</v>
      </c>
    </row>
    <row r="387" spans="1:3">
      <c r="A387">
        <v>385</v>
      </c>
      <c r="B387">
        <v>5761441.3216273</v>
      </c>
      <c r="C387">
        <v>6498714.91045012</v>
      </c>
    </row>
    <row r="388" spans="1:3">
      <c r="A388">
        <v>386</v>
      </c>
      <c r="B388">
        <v>5761668.21564154</v>
      </c>
      <c r="C388">
        <v>6498714.91045012</v>
      </c>
    </row>
    <row r="389" spans="1:3">
      <c r="A389">
        <v>387</v>
      </c>
      <c r="B389">
        <v>5761530.2268069</v>
      </c>
      <c r="C389">
        <v>6498714.91045012</v>
      </c>
    </row>
    <row r="390" spans="1:3">
      <c r="A390">
        <v>388</v>
      </c>
      <c r="B390">
        <v>5761137.8902577</v>
      </c>
      <c r="C390">
        <v>6498714.91045012</v>
      </c>
    </row>
    <row r="391" spans="1:3">
      <c r="A391">
        <v>389</v>
      </c>
      <c r="B391">
        <v>5761126.92472835</v>
      </c>
      <c r="C391">
        <v>6498714.91045012</v>
      </c>
    </row>
    <row r="392" spans="1:3">
      <c r="A392">
        <v>390</v>
      </c>
      <c r="B392">
        <v>5760922.91625661</v>
      </c>
      <c r="C392">
        <v>6498714.91045012</v>
      </c>
    </row>
    <row r="393" spans="1:3">
      <c r="A393">
        <v>391</v>
      </c>
      <c r="B393">
        <v>5761189.73058225</v>
      </c>
      <c r="C393">
        <v>6498714.91045012</v>
      </c>
    </row>
    <row r="394" spans="1:3">
      <c r="A394">
        <v>392</v>
      </c>
      <c r="B394">
        <v>5761494.19465776</v>
      </c>
      <c r="C394">
        <v>6498714.91045012</v>
      </c>
    </row>
    <row r="395" spans="1:3">
      <c r="A395">
        <v>393</v>
      </c>
      <c r="B395">
        <v>5761263.73245909</v>
      </c>
      <c r="C395">
        <v>6498714.91045012</v>
      </c>
    </row>
    <row r="396" spans="1:3">
      <c r="A396">
        <v>394</v>
      </c>
      <c r="B396">
        <v>5761051.96103638</v>
      </c>
      <c r="C396">
        <v>6498714.91045012</v>
      </c>
    </row>
    <row r="397" spans="1:3">
      <c r="A397">
        <v>395</v>
      </c>
      <c r="B397">
        <v>5761256.20263596</v>
      </c>
      <c r="C397">
        <v>6498714.91045012</v>
      </c>
    </row>
    <row r="398" spans="1:3">
      <c r="A398">
        <v>396</v>
      </c>
      <c r="B398">
        <v>5761157.39524315</v>
      </c>
      <c r="C398">
        <v>6498714.91045012</v>
      </c>
    </row>
    <row r="399" spans="1:3">
      <c r="A399">
        <v>397</v>
      </c>
      <c r="B399">
        <v>5761766.31778505</v>
      </c>
      <c r="C399">
        <v>6498714.91045012</v>
      </c>
    </row>
    <row r="400" spans="1:3">
      <c r="A400">
        <v>398</v>
      </c>
      <c r="B400">
        <v>5760386.63404585</v>
      </c>
      <c r="C400">
        <v>6498714.91045012</v>
      </c>
    </row>
    <row r="401" spans="1:3">
      <c r="A401">
        <v>399</v>
      </c>
      <c r="B401">
        <v>5761278.86868861</v>
      </c>
      <c r="C401">
        <v>6498714.91045012</v>
      </c>
    </row>
    <row r="402" spans="1:3">
      <c r="A402">
        <v>400</v>
      </c>
      <c r="B402">
        <v>5761001.19162026</v>
      </c>
      <c r="C402">
        <v>6498714.91045012</v>
      </c>
    </row>
    <row r="403" spans="1:3">
      <c r="A403">
        <v>401</v>
      </c>
      <c r="B403">
        <v>5760996.51441634</v>
      </c>
      <c r="C403">
        <v>6498714.91045012</v>
      </c>
    </row>
    <row r="404" spans="1:3">
      <c r="A404">
        <v>402</v>
      </c>
      <c r="B404">
        <v>5761026.43652146</v>
      </c>
      <c r="C404">
        <v>6498714.91045012</v>
      </c>
    </row>
    <row r="405" spans="1:3">
      <c r="A405">
        <v>403</v>
      </c>
      <c r="B405">
        <v>5761168.55612931</v>
      </c>
      <c r="C405">
        <v>6498714.91045012</v>
      </c>
    </row>
    <row r="406" spans="1:3">
      <c r="A406">
        <v>404</v>
      </c>
      <c r="B406">
        <v>5761259.934461</v>
      </c>
      <c r="C406">
        <v>6498714.91045012</v>
      </c>
    </row>
    <row r="407" spans="1:3">
      <c r="A407">
        <v>405</v>
      </c>
      <c r="B407">
        <v>5761142.70520961</v>
      </c>
      <c r="C407">
        <v>6498714.91045012</v>
      </c>
    </row>
    <row r="408" spans="1:3">
      <c r="A408">
        <v>406</v>
      </c>
      <c r="B408">
        <v>5761538.28847384</v>
      </c>
      <c r="C408">
        <v>6498714.91045012</v>
      </c>
    </row>
    <row r="409" spans="1:3">
      <c r="A409">
        <v>407</v>
      </c>
      <c r="B409">
        <v>5761231.84721852</v>
      </c>
      <c r="C409">
        <v>6498714.91045012</v>
      </c>
    </row>
    <row r="410" spans="1:3">
      <c r="A410">
        <v>408</v>
      </c>
      <c r="B410">
        <v>5761246.06740271</v>
      </c>
      <c r="C410">
        <v>6498714.91045012</v>
      </c>
    </row>
    <row r="411" spans="1:3">
      <c r="A411">
        <v>409</v>
      </c>
      <c r="B411">
        <v>5761196.55999878</v>
      </c>
      <c r="C411">
        <v>6498714.91045012</v>
      </c>
    </row>
    <row r="412" spans="1:3">
      <c r="A412">
        <v>410</v>
      </c>
      <c r="B412">
        <v>5761345.18760037</v>
      </c>
      <c r="C412">
        <v>6498714.91045012</v>
      </c>
    </row>
    <row r="413" spans="1:3">
      <c r="A413">
        <v>411</v>
      </c>
      <c r="B413">
        <v>5761243.38840033</v>
      </c>
      <c r="C413">
        <v>6498714.91045012</v>
      </c>
    </row>
    <row r="414" spans="1:3">
      <c r="A414">
        <v>412</v>
      </c>
      <c r="B414">
        <v>5761317.45775124</v>
      </c>
      <c r="C414">
        <v>6498714.91045012</v>
      </c>
    </row>
    <row r="415" spans="1:3">
      <c r="A415">
        <v>413</v>
      </c>
      <c r="B415">
        <v>5761162.89687596</v>
      </c>
      <c r="C415">
        <v>6498714.91045012</v>
      </c>
    </row>
    <row r="416" spans="1:3">
      <c r="A416">
        <v>414</v>
      </c>
      <c r="B416">
        <v>5761208.74880038</v>
      </c>
      <c r="C416">
        <v>6498714.91045012</v>
      </c>
    </row>
    <row r="417" spans="1:3">
      <c r="A417">
        <v>415</v>
      </c>
      <c r="B417">
        <v>5761141.30716154</v>
      </c>
      <c r="C417">
        <v>6498714.91045012</v>
      </c>
    </row>
    <row r="418" spans="1:3">
      <c r="A418">
        <v>416</v>
      </c>
      <c r="B418">
        <v>5761246.29356231</v>
      </c>
      <c r="C418">
        <v>6498714.91045012</v>
      </c>
    </row>
    <row r="419" spans="1:3">
      <c r="A419">
        <v>417</v>
      </c>
      <c r="B419">
        <v>5761166.58169915</v>
      </c>
      <c r="C419">
        <v>6498714.91045012</v>
      </c>
    </row>
    <row r="420" spans="1:3">
      <c r="A420">
        <v>418</v>
      </c>
      <c r="B420">
        <v>5761210.93184076</v>
      </c>
      <c r="C420">
        <v>6498714.91045012</v>
      </c>
    </row>
    <row r="421" spans="1:3">
      <c r="A421">
        <v>419</v>
      </c>
      <c r="B421">
        <v>5760833.53357998</v>
      </c>
      <c r="C421">
        <v>6498714.91045012</v>
      </c>
    </row>
    <row r="422" spans="1:3">
      <c r="A422">
        <v>420</v>
      </c>
      <c r="B422">
        <v>5760783.94168751</v>
      </c>
      <c r="C422">
        <v>6498714.91045012</v>
      </c>
    </row>
    <row r="423" spans="1:3">
      <c r="A423">
        <v>421</v>
      </c>
      <c r="B423">
        <v>5760975.21870521</v>
      </c>
      <c r="C423">
        <v>6498714.91045012</v>
      </c>
    </row>
    <row r="424" spans="1:3">
      <c r="A424">
        <v>422</v>
      </c>
      <c r="B424">
        <v>5760933.02357651</v>
      </c>
      <c r="C424">
        <v>6498714.91045012</v>
      </c>
    </row>
    <row r="425" spans="1:3">
      <c r="A425">
        <v>423</v>
      </c>
      <c r="B425">
        <v>5761206.40129485</v>
      </c>
      <c r="C425">
        <v>6498714.91045012</v>
      </c>
    </row>
    <row r="426" spans="1:3">
      <c r="A426">
        <v>424</v>
      </c>
      <c r="B426">
        <v>5761535.50021041</v>
      </c>
      <c r="C426">
        <v>6498714.91045012</v>
      </c>
    </row>
    <row r="427" spans="1:3">
      <c r="A427">
        <v>425</v>
      </c>
      <c r="B427">
        <v>5761210.4571203</v>
      </c>
      <c r="C427">
        <v>6498714.91045012</v>
      </c>
    </row>
    <row r="428" spans="1:3">
      <c r="A428">
        <v>426</v>
      </c>
      <c r="B428">
        <v>5761086.2141571</v>
      </c>
      <c r="C428">
        <v>6498714.91045012</v>
      </c>
    </row>
    <row r="429" spans="1:3">
      <c r="A429">
        <v>427</v>
      </c>
      <c r="B429">
        <v>5761109.1496008</v>
      </c>
      <c r="C429">
        <v>6498714.91045012</v>
      </c>
    </row>
    <row r="430" spans="1:3">
      <c r="A430">
        <v>428</v>
      </c>
      <c r="B430">
        <v>5761109.36515264</v>
      </c>
      <c r="C430">
        <v>6498714.91045012</v>
      </c>
    </row>
    <row r="431" spans="1:3">
      <c r="A431">
        <v>429</v>
      </c>
      <c r="B431">
        <v>5761060.70925892</v>
      </c>
      <c r="C431">
        <v>6498714.91045012</v>
      </c>
    </row>
    <row r="432" spans="1:3">
      <c r="A432">
        <v>430</v>
      </c>
      <c r="B432">
        <v>5761106.61797493</v>
      </c>
      <c r="C432">
        <v>6498714.91045012</v>
      </c>
    </row>
    <row r="433" spans="1:3">
      <c r="A433">
        <v>431</v>
      </c>
      <c r="B433">
        <v>5761124.31690862</v>
      </c>
      <c r="C433">
        <v>6498714.91045012</v>
      </c>
    </row>
    <row r="434" spans="1:3">
      <c r="A434">
        <v>432</v>
      </c>
      <c r="B434">
        <v>5761133.81034215</v>
      </c>
      <c r="C434">
        <v>6498714.91045012</v>
      </c>
    </row>
    <row r="435" spans="1:3">
      <c r="A435">
        <v>433</v>
      </c>
      <c r="B435">
        <v>5761222.56539815</v>
      </c>
      <c r="C435">
        <v>6498714.91045012</v>
      </c>
    </row>
    <row r="436" spans="1:3">
      <c r="A436">
        <v>434</v>
      </c>
      <c r="B436">
        <v>5761232.09616198</v>
      </c>
      <c r="C436">
        <v>6498714.91045012</v>
      </c>
    </row>
    <row r="437" spans="1:3">
      <c r="A437">
        <v>435</v>
      </c>
      <c r="B437">
        <v>5761226.13329735</v>
      </c>
      <c r="C437">
        <v>6498714.91045012</v>
      </c>
    </row>
    <row r="438" spans="1:3">
      <c r="A438">
        <v>436</v>
      </c>
      <c r="B438">
        <v>5761146.8469078</v>
      </c>
      <c r="C438">
        <v>6498714.91045012</v>
      </c>
    </row>
    <row r="439" spans="1:3">
      <c r="A439">
        <v>437</v>
      </c>
      <c r="B439">
        <v>5761182.57865226</v>
      </c>
      <c r="C439">
        <v>6498714.91045012</v>
      </c>
    </row>
    <row r="440" spans="1:3">
      <c r="A440">
        <v>438</v>
      </c>
      <c r="B440">
        <v>5761253.92249313</v>
      </c>
      <c r="C440">
        <v>6498714.91045012</v>
      </c>
    </row>
    <row r="441" spans="1:3">
      <c r="A441">
        <v>439</v>
      </c>
      <c r="B441">
        <v>5761255.77990519</v>
      </c>
      <c r="C441">
        <v>6498714.91045012</v>
      </c>
    </row>
    <row r="442" spans="1:3">
      <c r="A442">
        <v>440</v>
      </c>
      <c r="B442">
        <v>5761185.60497935</v>
      </c>
      <c r="C442">
        <v>6498714.91045012</v>
      </c>
    </row>
    <row r="443" spans="1:3">
      <c r="A443">
        <v>441</v>
      </c>
      <c r="B443">
        <v>5761010.50172273</v>
      </c>
      <c r="C443">
        <v>6498714.91045012</v>
      </c>
    </row>
    <row r="444" spans="1:3">
      <c r="A444">
        <v>442</v>
      </c>
      <c r="B444">
        <v>5760902.20002979</v>
      </c>
      <c r="C444">
        <v>6498714.91045012</v>
      </c>
    </row>
    <row r="445" spans="1:3">
      <c r="A445">
        <v>443</v>
      </c>
      <c r="B445">
        <v>5760822.18011767</v>
      </c>
      <c r="C445">
        <v>6498714.91045012</v>
      </c>
    </row>
    <row r="446" spans="1:3">
      <c r="A446">
        <v>444</v>
      </c>
      <c r="B446">
        <v>5760926.58677369</v>
      </c>
      <c r="C446">
        <v>6498714.91045012</v>
      </c>
    </row>
    <row r="447" spans="1:3">
      <c r="A447">
        <v>445</v>
      </c>
      <c r="B447">
        <v>5760812.02909102</v>
      </c>
      <c r="C447">
        <v>6498714.91045012</v>
      </c>
    </row>
    <row r="448" spans="1:3">
      <c r="A448">
        <v>446</v>
      </c>
      <c r="B448">
        <v>5760865.5114438</v>
      </c>
      <c r="C448">
        <v>6498714.91045012</v>
      </c>
    </row>
    <row r="449" spans="1:3">
      <c r="A449">
        <v>447</v>
      </c>
      <c r="B449">
        <v>5760919.21600974</v>
      </c>
      <c r="C449">
        <v>6498714.91045012</v>
      </c>
    </row>
    <row r="450" spans="1:3">
      <c r="A450">
        <v>448</v>
      </c>
      <c r="B450">
        <v>5760931.59722542</v>
      </c>
      <c r="C450">
        <v>6498714.91045012</v>
      </c>
    </row>
    <row r="451" spans="1:3">
      <c r="A451">
        <v>449</v>
      </c>
      <c r="B451">
        <v>5760935.55722901</v>
      </c>
      <c r="C451">
        <v>6498714.91045012</v>
      </c>
    </row>
    <row r="452" spans="1:3">
      <c r="A452">
        <v>450</v>
      </c>
      <c r="B452">
        <v>5760974.16206493</v>
      </c>
      <c r="C452">
        <v>6498714.91045012</v>
      </c>
    </row>
    <row r="453" spans="1:3">
      <c r="A453">
        <v>451</v>
      </c>
      <c r="B453">
        <v>5760982.20525366</v>
      </c>
      <c r="C453">
        <v>6498714.91045012</v>
      </c>
    </row>
    <row r="454" spans="1:3">
      <c r="A454">
        <v>452</v>
      </c>
      <c r="B454">
        <v>5761001.87040332</v>
      </c>
      <c r="C454">
        <v>6498714.91045012</v>
      </c>
    </row>
    <row r="455" spans="1:3">
      <c r="A455">
        <v>453</v>
      </c>
      <c r="B455">
        <v>5760939.50976131</v>
      </c>
      <c r="C455">
        <v>6498714.91045012</v>
      </c>
    </row>
    <row r="456" spans="1:3">
      <c r="A456">
        <v>454</v>
      </c>
      <c r="B456">
        <v>5760940.19915963</v>
      </c>
      <c r="C456">
        <v>6498714.91045012</v>
      </c>
    </row>
    <row r="457" spans="1:3">
      <c r="A457">
        <v>455</v>
      </c>
      <c r="B457">
        <v>5760975.36734027</v>
      </c>
      <c r="C457">
        <v>6498714.91045012</v>
      </c>
    </row>
    <row r="458" spans="1:3">
      <c r="A458">
        <v>456</v>
      </c>
      <c r="B458">
        <v>5761175.04566873</v>
      </c>
      <c r="C458">
        <v>6498714.91045012</v>
      </c>
    </row>
    <row r="459" spans="1:3">
      <c r="A459">
        <v>457</v>
      </c>
      <c r="B459">
        <v>5761193.19836851</v>
      </c>
      <c r="C459">
        <v>6498714.91045012</v>
      </c>
    </row>
    <row r="460" spans="1:3">
      <c r="A460">
        <v>458</v>
      </c>
      <c r="B460">
        <v>5761173.90504868</v>
      </c>
      <c r="C460">
        <v>6498714.91045012</v>
      </c>
    </row>
    <row r="461" spans="1:3">
      <c r="A461">
        <v>459</v>
      </c>
      <c r="B461">
        <v>5761152.8607119</v>
      </c>
      <c r="C461">
        <v>6498714.91045012</v>
      </c>
    </row>
    <row r="462" spans="1:3">
      <c r="A462">
        <v>460</v>
      </c>
      <c r="B462">
        <v>5761439.10194745</v>
      </c>
      <c r="C462">
        <v>6498714.91045012</v>
      </c>
    </row>
    <row r="463" spans="1:3">
      <c r="A463">
        <v>461</v>
      </c>
      <c r="B463">
        <v>5761248.89492924</v>
      </c>
      <c r="C463">
        <v>6498714.91045012</v>
      </c>
    </row>
    <row r="464" spans="1:3">
      <c r="A464">
        <v>462</v>
      </c>
      <c r="B464">
        <v>5761128.20629551</v>
      </c>
      <c r="C464">
        <v>6498714.91045012</v>
      </c>
    </row>
    <row r="465" spans="1:3">
      <c r="A465">
        <v>463</v>
      </c>
      <c r="B465">
        <v>5761202.5182665</v>
      </c>
      <c r="C465">
        <v>6498714.91045012</v>
      </c>
    </row>
    <row r="466" spans="1:3">
      <c r="A466">
        <v>464</v>
      </c>
      <c r="B466">
        <v>5761150.36612332</v>
      </c>
      <c r="C466">
        <v>6498714.91045012</v>
      </c>
    </row>
    <row r="467" spans="1:3">
      <c r="A467">
        <v>465</v>
      </c>
      <c r="B467">
        <v>5761090.80883147</v>
      </c>
      <c r="C467">
        <v>6498714.91045012</v>
      </c>
    </row>
    <row r="468" spans="1:3">
      <c r="A468">
        <v>466</v>
      </c>
      <c r="B468">
        <v>5760973.38548772</v>
      </c>
      <c r="C468">
        <v>6498714.91045012</v>
      </c>
    </row>
    <row r="469" spans="1:3">
      <c r="A469">
        <v>467</v>
      </c>
      <c r="B469">
        <v>5761095.81452458</v>
      </c>
      <c r="C469">
        <v>6498714.91045012</v>
      </c>
    </row>
    <row r="470" spans="1:3">
      <c r="A470">
        <v>468</v>
      </c>
      <c r="B470">
        <v>5761058.38288142</v>
      </c>
      <c r="C470">
        <v>6498714.91045012</v>
      </c>
    </row>
    <row r="471" spans="1:3">
      <c r="A471">
        <v>469</v>
      </c>
      <c r="B471">
        <v>5761096.52846356</v>
      </c>
      <c r="C471">
        <v>6498714.91045012</v>
      </c>
    </row>
    <row r="472" spans="1:3">
      <c r="A472">
        <v>470</v>
      </c>
      <c r="B472">
        <v>5761091.27665043</v>
      </c>
      <c r="C472">
        <v>6498714.91045012</v>
      </c>
    </row>
    <row r="473" spans="1:3">
      <c r="A473">
        <v>471</v>
      </c>
      <c r="B473">
        <v>5761083.58224825</v>
      </c>
      <c r="C473">
        <v>6498714.91045012</v>
      </c>
    </row>
    <row r="474" spans="1:3">
      <c r="A474">
        <v>472</v>
      </c>
      <c r="B474">
        <v>5761088.06611582</v>
      </c>
      <c r="C474">
        <v>6498714.91045012</v>
      </c>
    </row>
    <row r="475" spans="1:3">
      <c r="A475">
        <v>473</v>
      </c>
      <c r="B475">
        <v>5761053.4159581</v>
      </c>
      <c r="C475">
        <v>6498714.91045012</v>
      </c>
    </row>
    <row r="476" spans="1:3">
      <c r="A476">
        <v>474</v>
      </c>
      <c r="B476">
        <v>5761078.34009824</v>
      </c>
      <c r="C476">
        <v>6498714.91045012</v>
      </c>
    </row>
    <row r="477" spans="1:3">
      <c r="A477">
        <v>475</v>
      </c>
      <c r="B477">
        <v>5761075.91232806</v>
      </c>
      <c r="C477">
        <v>6498714.91045012</v>
      </c>
    </row>
    <row r="478" spans="1:3">
      <c r="A478">
        <v>476</v>
      </c>
      <c r="B478">
        <v>5761004.73315167</v>
      </c>
      <c r="C478">
        <v>6498714.91045012</v>
      </c>
    </row>
    <row r="479" spans="1:3">
      <c r="A479">
        <v>477</v>
      </c>
      <c r="B479">
        <v>5761088.42596281</v>
      </c>
      <c r="C479">
        <v>6498714.91045012</v>
      </c>
    </row>
    <row r="480" spans="1:3">
      <c r="A480">
        <v>478</v>
      </c>
      <c r="B480">
        <v>5761089.49735565</v>
      </c>
      <c r="C480">
        <v>6498714.91045012</v>
      </c>
    </row>
    <row r="481" spans="1:3">
      <c r="A481">
        <v>479</v>
      </c>
      <c r="B481">
        <v>5761082.21362375</v>
      </c>
      <c r="C481">
        <v>6498714.91045012</v>
      </c>
    </row>
    <row r="482" spans="1:3">
      <c r="A482">
        <v>480</v>
      </c>
      <c r="B482">
        <v>5761086.63239034</v>
      </c>
      <c r="C482">
        <v>6498714.91045012</v>
      </c>
    </row>
    <row r="483" spans="1:3">
      <c r="A483">
        <v>481</v>
      </c>
      <c r="B483">
        <v>5761049.5692392</v>
      </c>
      <c r="C483">
        <v>6498714.91045012</v>
      </c>
    </row>
    <row r="484" spans="1:3">
      <c r="A484">
        <v>482</v>
      </c>
      <c r="B484">
        <v>5761052.25260188</v>
      </c>
      <c r="C484">
        <v>6498714.91045012</v>
      </c>
    </row>
    <row r="485" spans="1:3">
      <c r="A485">
        <v>483</v>
      </c>
      <c r="B485">
        <v>5761064.66555516</v>
      </c>
      <c r="C485">
        <v>6498714.91045012</v>
      </c>
    </row>
    <row r="486" spans="1:3">
      <c r="A486">
        <v>484</v>
      </c>
      <c r="B486">
        <v>5761130.01585246</v>
      </c>
      <c r="C486">
        <v>6498714.91045012</v>
      </c>
    </row>
    <row r="487" spans="1:3">
      <c r="A487">
        <v>485</v>
      </c>
      <c r="B487">
        <v>5761083.32101187</v>
      </c>
      <c r="C487">
        <v>6498714.91045012</v>
      </c>
    </row>
    <row r="488" spans="1:3">
      <c r="A488">
        <v>486</v>
      </c>
      <c r="B488">
        <v>5761058.33146954</v>
      </c>
      <c r="C488">
        <v>6498714.91045012</v>
      </c>
    </row>
    <row r="489" spans="1:3">
      <c r="A489">
        <v>487</v>
      </c>
      <c r="B489">
        <v>5761040.87861433</v>
      </c>
      <c r="C489">
        <v>6498714.91045012</v>
      </c>
    </row>
    <row r="490" spans="1:3">
      <c r="A490">
        <v>488</v>
      </c>
      <c r="B490">
        <v>5761081.92150086</v>
      </c>
      <c r="C490">
        <v>6498714.91045012</v>
      </c>
    </row>
    <row r="491" spans="1:3">
      <c r="A491">
        <v>489</v>
      </c>
      <c r="B491">
        <v>5761084.95070757</v>
      </c>
      <c r="C491">
        <v>6498714.91045012</v>
      </c>
    </row>
    <row r="492" spans="1:3">
      <c r="A492">
        <v>490</v>
      </c>
      <c r="B492">
        <v>5761065.99657544</v>
      </c>
      <c r="C492">
        <v>6498714.91045012</v>
      </c>
    </row>
    <row r="493" spans="1:3">
      <c r="A493">
        <v>491</v>
      </c>
      <c r="B493">
        <v>5761041.48860316</v>
      </c>
      <c r="C493">
        <v>6498714.91045012</v>
      </c>
    </row>
    <row r="494" spans="1:3">
      <c r="A494">
        <v>492</v>
      </c>
      <c r="B494">
        <v>5761017.04937601</v>
      </c>
      <c r="C494">
        <v>6498714.91045012</v>
      </c>
    </row>
    <row r="495" spans="1:3">
      <c r="A495">
        <v>493</v>
      </c>
      <c r="B495">
        <v>5760941.61839975</v>
      </c>
      <c r="C495">
        <v>6498714.91045012</v>
      </c>
    </row>
    <row r="496" spans="1:3">
      <c r="A496">
        <v>494</v>
      </c>
      <c r="B496">
        <v>5761081.53484224</v>
      </c>
      <c r="C496">
        <v>6498714.91045012</v>
      </c>
    </row>
    <row r="497" spans="1:3">
      <c r="A497">
        <v>495</v>
      </c>
      <c r="B497">
        <v>5761073.29553133</v>
      </c>
      <c r="C497">
        <v>6498714.91045012</v>
      </c>
    </row>
    <row r="498" spans="1:3">
      <c r="A498">
        <v>496</v>
      </c>
      <c r="B498">
        <v>5761063.54058396</v>
      </c>
      <c r="C498">
        <v>6498714.91045012</v>
      </c>
    </row>
    <row r="499" spans="1:3">
      <c r="A499">
        <v>497</v>
      </c>
      <c r="B499">
        <v>5761071.79409871</v>
      </c>
      <c r="C499">
        <v>6498714.91045012</v>
      </c>
    </row>
    <row r="500" spans="1:3">
      <c r="A500">
        <v>498</v>
      </c>
      <c r="B500">
        <v>5761085.85907803</v>
      </c>
      <c r="C500">
        <v>6498714.91045012</v>
      </c>
    </row>
    <row r="501" spans="1:3">
      <c r="A501">
        <v>499</v>
      </c>
      <c r="B501">
        <v>5761074.15996348</v>
      </c>
      <c r="C501">
        <v>6498714.91045012</v>
      </c>
    </row>
    <row r="502" spans="1:3">
      <c r="A502">
        <v>500</v>
      </c>
      <c r="B502">
        <v>5761134.22538841</v>
      </c>
      <c r="C502">
        <v>6498714.91045012</v>
      </c>
    </row>
    <row r="503" spans="1:3">
      <c r="A503">
        <v>501</v>
      </c>
      <c r="B503">
        <v>5761111.7303842</v>
      </c>
      <c r="C503">
        <v>6498714.91045012</v>
      </c>
    </row>
    <row r="504" spans="1:3">
      <c r="A504">
        <v>502</v>
      </c>
      <c r="B504">
        <v>5761176.78481152</v>
      </c>
      <c r="C504">
        <v>6498714.91045012</v>
      </c>
    </row>
    <row r="505" spans="1:3">
      <c r="A505">
        <v>503</v>
      </c>
      <c r="B505">
        <v>5761106.72825227</v>
      </c>
      <c r="C505">
        <v>6498714.91045012</v>
      </c>
    </row>
    <row r="506" spans="1:3">
      <c r="A506">
        <v>504</v>
      </c>
      <c r="B506">
        <v>5761177.44929521</v>
      </c>
      <c r="C506">
        <v>6498714.91045012</v>
      </c>
    </row>
    <row r="507" spans="1:3">
      <c r="A507">
        <v>505</v>
      </c>
      <c r="B507">
        <v>5761114.63236101</v>
      </c>
      <c r="C507">
        <v>6498714.91045012</v>
      </c>
    </row>
    <row r="508" spans="1:3">
      <c r="A508">
        <v>506</v>
      </c>
      <c r="B508">
        <v>5761073.4108983</v>
      </c>
      <c r="C508">
        <v>6498714.91045012</v>
      </c>
    </row>
    <row r="509" spans="1:3">
      <c r="A509">
        <v>507</v>
      </c>
      <c r="B509">
        <v>5761113.29088158</v>
      </c>
      <c r="C509">
        <v>6498714.91045012</v>
      </c>
    </row>
    <row r="510" spans="1:3">
      <c r="A510">
        <v>508</v>
      </c>
      <c r="B510">
        <v>5761043.8309201</v>
      </c>
      <c r="C510">
        <v>6498714.91045012</v>
      </c>
    </row>
    <row r="511" spans="1:3">
      <c r="A511">
        <v>509</v>
      </c>
      <c r="B511">
        <v>5761111.00908688</v>
      </c>
      <c r="C511">
        <v>6498714.91045012</v>
      </c>
    </row>
    <row r="512" spans="1:3">
      <c r="A512">
        <v>510</v>
      </c>
      <c r="B512">
        <v>5761096.33758355</v>
      </c>
      <c r="C512">
        <v>6498714.91045012</v>
      </c>
    </row>
    <row r="513" spans="1:3">
      <c r="A513">
        <v>511</v>
      </c>
      <c r="B513">
        <v>5761063.44649273</v>
      </c>
      <c r="C513">
        <v>6498714.91045012</v>
      </c>
    </row>
    <row r="514" spans="1:3">
      <c r="A514">
        <v>512</v>
      </c>
      <c r="B514">
        <v>5761069.92388474</v>
      </c>
      <c r="C514">
        <v>6498714.91045012</v>
      </c>
    </row>
    <row r="515" spans="1:3">
      <c r="A515">
        <v>513</v>
      </c>
      <c r="B515">
        <v>5761065.82933546</v>
      </c>
      <c r="C515">
        <v>6498714.91045012</v>
      </c>
    </row>
    <row r="516" spans="1:3">
      <c r="A516">
        <v>514</v>
      </c>
      <c r="B516">
        <v>5761087.33802566</v>
      </c>
      <c r="C516">
        <v>6498714.91045012</v>
      </c>
    </row>
    <row r="517" spans="1:3">
      <c r="A517">
        <v>515</v>
      </c>
      <c r="B517">
        <v>5761052.92864744</v>
      </c>
      <c r="C517">
        <v>6498714.91045012</v>
      </c>
    </row>
    <row r="518" spans="1:3">
      <c r="A518">
        <v>516</v>
      </c>
      <c r="B518">
        <v>5761056.7450312</v>
      </c>
      <c r="C518">
        <v>6498714.91045012</v>
      </c>
    </row>
    <row r="519" spans="1:3">
      <c r="A519">
        <v>517</v>
      </c>
      <c r="B519">
        <v>5761055.70580147</v>
      </c>
      <c r="C519">
        <v>6498714.91045012</v>
      </c>
    </row>
    <row r="520" spans="1:3">
      <c r="A520">
        <v>518</v>
      </c>
      <c r="B520">
        <v>5761067.65025281</v>
      </c>
      <c r="C520">
        <v>6498714.91045012</v>
      </c>
    </row>
    <row r="521" spans="1:3">
      <c r="A521">
        <v>519</v>
      </c>
      <c r="B521">
        <v>5761075.09604091</v>
      </c>
      <c r="C521">
        <v>6498714.91045012</v>
      </c>
    </row>
    <row r="522" spans="1:3">
      <c r="A522">
        <v>520</v>
      </c>
      <c r="B522">
        <v>5761056.57168699</v>
      </c>
      <c r="C522">
        <v>6498714.91045012</v>
      </c>
    </row>
    <row r="523" spans="1:3">
      <c r="A523">
        <v>521</v>
      </c>
      <c r="B523">
        <v>5761074.04155083</v>
      </c>
      <c r="C523">
        <v>6498714.91045012</v>
      </c>
    </row>
    <row r="524" spans="1:3">
      <c r="A524">
        <v>522</v>
      </c>
      <c r="B524">
        <v>5761071.35878744</v>
      </c>
      <c r="C524">
        <v>6498714.91045012</v>
      </c>
    </row>
    <row r="525" spans="1:3">
      <c r="A525">
        <v>523</v>
      </c>
      <c r="B525">
        <v>5761033.49546323</v>
      </c>
      <c r="C525">
        <v>6498714.91045012</v>
      </c>
    </row>
    <row r="526" spans="1:3">
      <c r="A526">
        <v>524</v>
      </c>
      <c r="B526">
        <v>5761036.38142026</v>
      </c>
      <c r="C526">
        <v>6498714.91045012</v>
      </c>
    </row>
    <row r="527" spans="1:3">
      <c r="A527">
        <v>525</v>
      </c>
      <c r="B527">
        <v>5761019.08125089</v>
      </c>
      <c r="C527">
        <v>6498714.91045012</v>
      </c>
    </row>
    <row r="528" spans="1:3">
      <c r="A528">
        <v>526</v>
      </c>
      <c r="B528">
        <v>5761046.01150065</v>
      </c>
      <c r="C528">
        <v>6498714.91045012</v>
      </c>
    </row>
    <row r="529" spans="1:3">
      <c r="A529">
        <v>527</v>
      </c>
      <c r="B529">
        <v>5761016.84703096</v>
      </c>
      <c r="C529">
        <v>6498714.91045012</v>
      </c>
    </row>
    <row r="530" spans="1:3">
      <c r="A530">
        <v>528</v>
      </c>
      <c r="B530">
        <v>5761033.90438736</v>
      </c>
      <c r="C530">
        <v>6498714.91045012</v>
      </c>
    </row>
    <row r="531" spans="1:3">
      <c r="A531">
        <v>529</v>
      </c>
      <c r="B531">
        <v>5761017.54428749</v>
      </c>
      <c r="C531">
        <v>6498714.91045012</v>
      </c>
    </row>
    <row r="532" spans="1:3">
      <c r="A532">
        <v>530</v>
      </c>
      <c r="B532">
        <v>5761047.40695066</v>
      </c>
      <c r="C532">
        <v>6498714.91045012</v>
      </c>
    </row>
    <row r="533" spans="1:3">
      <c r="A533">
        <v>531</v>
      </c>
      <c r="B533">
        <v>5761003.58530462</v>
      </c>
      <c r="C533">
        <v>6498714.91045012</v>
      </c>
    </row>
    <row r="534" spans="1:3">
      <c r="A534">
        <v>532</v>
      </c>
      <c r="B534">
        <v>5761053.19402155</v>
      </c>
      <c r="C534">
        <v>6498714.91045012</v>
      </c>
    </row>
    <row r="535" spans="1:3">
      <c r="A535">
        <v>533</v>
      </c>
      <c r="B535">
        <v>5761075.62158416</v>
      </c>
      <c r="C535">
        <v>6498714.91045012</v>
      </c>
    </row>
    <row r="536" spans="1:3">
      <c r="A536">
        <v>534</v>
      </c>
      <c r="B536">
        <v>5761055.84371145</v>
      </c>
      <c r="C536">
        <v>6498714.91045012</v>
      </c>
    </row>
    <row r="537" spans="1:3">
      <c r="A537">
        <v>535</v>
      </c>
      <c r="B537">
        <v>5761036.52566083</v>
      </c>
      <c r="C537">
        <v>6498714.91045012</v>
      </c>
    </row>
    <row r="538" spans="1:3">
      <c r="A538">
        <v>536</v>
      </c>
      <c r="B538">
        <v>5761038.95617383</v>
      </c>
      <c r="C538">
        <v>6498714.91045012</v>
      </c>
    </row>
    <row r="539" spans="1:3">
      <c r="A539">
        <v>537</v>
      </c>
      <c r="B539">
        <v>5761076.96953806</v>
      </c>
      <c r="C539">
        <v>6498714.91045012</v>
      </c>
    </row>
    <row r="540" spans="1:3">
      <c r="A540">
        <v>538</v>
      </c>
      <c r="B540">
        <v>5761033.26844111</v>
      </c>
      <c r="C540">
        <v>6498714.91045012</v>
      </c>
    </row>
    <row r="541" spans="1:3">
      <c r="A541">
        <v>539</v>
      </c>
      <c r="B541">
        <v>5761058.63492909</v>
      </c>
      <c r="C541">
        <v>6498714.91045012</v>
      </c>
    </row>
    <row r="542" spans="1:3">
      <c r="A542">
        <v>540</v>
      </c>
      <c r="B542">
        <v>5761070.58064111</v>
      </c>
      <c r="C542">
        <v>6498714.91045012</v>
      </c>
    </row>
    <row r="543" spans="1:3">
      <c r="A543">
        <v>541</v>
      </c>
      <c r="B543">
        <v>5761071.87361192</v>
      </c>
      <c r="C543">
        <v>6498714.91045012</v>
      </c>
    </row>
    <row r="544" spans="1:3">
      <c r="A544">
        <v>542</v>
      </c>
      <c r="B544">
        <v>5761064.59558799</v>
      </c>
      <c r="C544">
        <v>6498714.91045012</v>
      </c>
    </row>
    <row r="545" spans="1:3">
      <c r="A545">
        <v>543</v>
      </c>
      <c r="B545">
        <v>5761079.47358083</v>
      </c>
      <c r="C545">
        <v>6498714.91045012</v>
      </c>
    </row>
    <row r="546" spans="1:3">
      <c r="A546">
        <v>544</v>
      </c>
      <c r="B546">
        <v>5761078.00641383</v>
      </c>
      <c r="C546">
        <v>6498714.91045012</v>
      </c>
    </row>
    <row r="547" spans="1:3">
      <c r="A547">
        <v>545</v>
      </c>
      <c r="B547">
        <v>5761059.31635559</v>
      </c>
      <c r="C547">
        <v>6498714.91045012</v>
      </c>
    </row>
    <row r="548" spans="1:3">
      <c r="A548">
        <v>546</v>
      </c>
      <c r="B548">
        <v>5761054.8988962</v>
      </c>
      <c r="C548">
        <v>6498714.91045012</v>
      </c>
    </row>
    <row r="549" spans="1:3">
      <c r="A549">
        <v>547</v>
      </c>
      <c r="B549">
        <v>5761064.24450007</v>
      </c>
      <c r="C549">
        <v>6498714.91045012</v>
      </c>
    </row>
    <row r="550" spans="1:3">
      <c r="A550">
        <v>548</v>
      </c>
      <c r="B550">
        <v>5761058.36232815</v>
      </c>
      <c r="C550">
        <v>6498714.91045012</v>
      </c>
    </row>
    <row r="551" spans="1:3">
      <c r="A551">
        <v>549</v>
      </c>
      <c r="B551">
        <v>5761060.49154987</v>
      </c>
      <c r="C551">
        <v>6498714.91045012</v>
      </c>
    </row>
    <row r="552" spans="1:3">
      <c r="A552">
        <v>550</v>
      </c>
      <c r="B552">
        <v>5761060.20637817</v>
      </c>
      <c r="C552">
        <v>6498714.91045012</v>
      </c>
    </row>
    <row r="553" spans="1:3">
      <c r="A553">
        <v>551</v>
      </c>
      <c r="B553">
        <v>5761042.81799056</v>
      </c>
      <c r="C553">
        <v>6498714.91045012</v>
      </c>
    </row>
    <row r="554" spans="1:3">
      <c r="A554">
        <v>552</v>
      </c>
      <c r="B554">
        <v>5761059.73931768</v>
      </c>
      <c r="C554">
        <v>6498714.91045012</v>
      </c>
    </row>
    <row r="555" spans="1:3">
      <c r="A555">
        <v>553</v>
      </c>
      <c r="B555">
        <v>5761057.84928326</v>
      </c>
      <c r="C555">
        <v>6498714.91045012</v>
      </c>
    </row>
    <row r="556" spans="1:3">
      <c r="A556">
        <v>554</v>
      </c>
      <c r="B556">
        <v>5761063.85209203</v>
      </c>
      <c r="C556">
        <v>6498714.91045012</v>
      </c>
    </row>
    <row r="557" spans="1:3">
      <c r="A557">
        <v>555</v>
      </c>
      <c r="B557">
        <v>5761046.7708157</v>
      </c>
      <c r="C557">
        <v>6498714.91045012</v>
      </c>
    </row>
    <row r="558" spans="1:3">
      <c r="A558">
        <v>556</v>
      </c>
      <c r="B558">
        <v>5761070.44723693</v>
      </c>
      <c r="C558">
        <v>6498714.91045012</v>
      </c>
    </row>
    <row r="559" spans="1:3">
      <c r="A559">
        <v>557</v>
      </c>
      <c r="B559">
        <v>5761068.74613179</v>
      </c>
      <c r="C559">
        <v>6498714.91045012</v>
      </c>
    </row>
    <row r="560" spans="1:3">
      <c r="A560">
        <v>558</v>
      </c>
      <c r="B560">
        <v>5761076.78262318</v>
      </c>
      <c r="C560">
        <v>6498714.91045012</v>
      </c>
    </row>
    <row r="561" spans="1:3">
      <c r="A561">
        <v>559</v>
      </c>
      <c r="B561">
        <v>5761055.15062338</v>
      </c>
      <c r="C561">
        <v>6498714.91045012</v>
      </c>
    </row>
    <row r="562" spans="1:3">
      <c r="A562">
        <v>560</v>
      </c>
      <c r="B562">
        <v>5761059.45167285</v>
      </c>
      <c r="C562">
        <v>6498714.91045012</v>
      </c>
    </row>
    <row r="563" spans="1:3">
      <c r="A563">
        <v>561</v>
      </c>
      <c r="B563">
        <v>5761069.01820767</v>
      </c>
      <c r="C563">
        <v>6498714.91045012</v>
      </c>
    </row>
    <row r="564" spans="1:3">
      <c r="A564">
        <v>562</v>
      </c>
      <c r="B564">
        <v>5761075.93885712</v>
      </c>
      <c r="C564">
        <v>6498714.91045012</v>
      </c>
    </row>
    <row r="565" spans="1:3">
      <c r="A565">
        <v>563</v>
      </c>
      <c r="B565">
        <v>5761062.25010636</v>
      </c>
      <c r="C565">
        <v>6498714.91045012</v>
      </c>
    </row>
    <row r="566" spans="1:3">
      <c r="A566">
        <v>564</v>
      </c>
      <c r="B566">
        <v>5761073.97668494</v>
      </c>
      <c r="C566">
        <v>6498714.91045012</v>
      </c>
    </row>
    <row r="567" spans="1:3">
      <c r="A567">
        <v>565</v>
      </c>
      <c r="B567">
        <v>5761085.97677609</v>
      </c>
      <c r="C567">
        <v>6498714.91045012</v>
      </c>
    </row>
    <row r="568" spans="1:3">
      <c r="A568">
        <v>566</v>
      </c>
      <c r="B568">
        <v>5761073.45718559</v>
      </c>
      <c r="C568">
        <v>6498714.91045012</v>
      </c>
    </row>
    <row r="569" spans="1:3">
      <c r="A569">
        <v>567</v>
      </c>
      <c r="B569">
        <v>5761078.49160789</v>
      </c>
      <c r="C569">
        <v>6498714.91045012</v>
      </c>
    </row>
    <row r="570" spans="1:3">
      <c r="A570">
        <v>568</v>
      </c>
      <c r="B570">
        <v>5761061.09701953</v>
      </c>
      <c r="C570">
        <v>6498714.91045012</v>
      </c>
    </row>
    <row r="571" spans="1:3">
      <c r="A571">
        <v>569</v>
      </c>
      <c r="B571">
        <v>5761048.26541454</v>
      </c>
      <c r="C571">
        <v>6498714.91045012</v>
      </c>
    </row>
    <row r="572" spans="1:3">
      <c r="A572">
        <v>570</v>
      </c>
      <c r="B572">
        <v>5761057.80948659</v>
      </c>
      <c r="C572">
        <v>6498714.91045012</v>
      </c>
    </row>
    <row r="573" spans="1:3">
      <c r="A573">
        <v>571</v>
      </c>
      <c r="B573">
        <v>5761063.51317649</v>
      </c>
      <c r="C573">
        <v>6498714.91045012</v>
      </c>
    </row>
    <row r="574" spans="1:3">
      <c r="A574">
        <v>572</v>
      </c>
      <c r="B574">
        <v>5761063.08567337</v>
      </c>
      <c r="C574">
        <v>6498714.91045012</v>
      </c>
    </row>
    <row r="575" spans="1:3">
      <c r="A575">
        <v>573</v>
      </c>
      <c r="B575">
        <v>5761058.61262087</v>
      </c>
      <c r="C575">
        <v>6498714.91045012</v>
      </c>
    </row>
    <row r="576" spans="1:3">
      <c r="A576">
        <v>574</v>
      </c>
      <c r="B576">
        <v>5761057.2393289</v>
      </c>
      <c r="C576">
        <v>6498714.91045012</v>
      </c>
    </row>
    <row r="577" spans="1:3">
      <c r="A577">
        <v>575</v>
      </c>
      <c r="B577">
        <v>5761061.12064964</v>
      </c>
      <c r="C577">
        <v>6498714.91045012</v>
      </c>
    </row>
    <row r="578" spans="1:3">
      <c r="A578">
        <v>576</v>
      </c>
      <c r="B578">
        <v>5761051.97083204</v>
      </c>
      <c r="C578">
        <v>6498714.91045012</v>
      </c>
    </row>
    <row r="579" spans="1:3">
      <c r="A579">
        <v>577</v>
      </c>
      <c r="B579">
        <v>5761061.83888266</v>
      </c>
      <c r="C579">
        <v>6498714.91045012</v>
      </c>
    </row>
    <row r="580" spans="1:3">
      <c r="A580">
        <v>578</v>
      </c>
      <c r="B580">
        <v>5761053.27995932</v>
      </c>
      <c r="C580">
        <v>6498714.91045012</v>
      </c>
    </row>
    <row r="581" spans="1:3">
      <c r="A581">
        <v>579</v>
      </c>
      <c r="B581">
        <v>5761055.95154691</v>
      </c>
      <c r="C581">
        <v>6498714.91045012</v>
      </c>
    </row>
    <row r="582" spans="1:3">
      <c r="A582">
        <v>580</v>
      </c>
      <c r="B582">
        <v>5761057.56184278</v>
      </c>
      <c r="C582">
        <v>6498714.91045012</v>
      </c>
    </row>
    <row r="583" spans="1:3">
      <c r="A583">
        <v>581</v>
      </c>
      <c r="B583">
        <v>5761050.67218487</v>
      </c>
      <c r="C583">
        <v>6498714.91045012</v>
      </c>
    </row>
    <row r="584" spans="1:3">
      <c r="A584">
        <v>582</v>
      </c>
      <c r="B584">
        <v>5761054.02793501</v>
      </c>
      <c r="C584">
        <v>6498714.91045012</v>
      </c>
    </row>
    <row r="585" spans="1:3">
      <c r="A585">
        <v>583</v>
      </c>
      <c r="B585">
        <v>5761047.13944456</v>
      </c>
      <c r="C585">
        <v>6498714.91045012</v>
      </c>
    </row>
    <row r="586" spans="1:3">
      <c r="A586">
        <v>584</v>
      </c>
      <c r="B586">
        <v>5761053.40921454</v>
      </c>
      <c r="C586">
        <v>6498714.91045012</v>
      </c>
    </row>
    <row r="587" spans="1:3">
      <c r="A587">
        <v>585</v>
      </c>
      <c r="B587">
        <v>5761049.94166758</v>
      </c>
      <c r="C587">
        <v>6498714.91045012</v>
      </c>
    </row>
    <row r="588" spans="1:3">
      <c r="A588">
        <v>586</v>
      </c>
      <c r="B588">
        <v>5761039.61659594</v>
      </c>
      <c r="C588">
        <v>6498714.91045012</v>
      </c>
    </row>
    <row r="589" spans="1:3">
      <c r="A589">
        <v>587</v>
      </c>
      <c r="B589">
        <v>5761049.13028587</v>
      </c>
      <c r="C589">
        <v>6498714.91045012</v>
      </c>
    </row>
    <row r="590" spans="1:3">
      <c r="A590">
        <v>588</v>
      </c>
      <c r="B590">
        <v>5761061.2842607</v>
      </c>
      <c r="C590">
        <v>6498714.91045012</v>
      </c>
    </row>
    <row r="591" spans="1:3">
      <c r="A591">
        <v>589</v>
      </c>
      <c r="B591">
        <v>5761062.87874705</v>
      </c>
      <c r="C591">
        <v>6498714.91045012</v>
      </c>
    </row>
    <row r="592" spans="1:3">
      <c r="A592">
        <v>590</v>
      </c>
      <c r="B592">
        <v>5761059.46833289</v>
      </c>
      <c r="C592">
        <v>6498714.91045012</v>
      </c>
    </row>
    <row r="593" spans="1:3">
      <c r="A593">
        <v>591</v>
      </c>
      <c r="B593">
        <v>5761068.72379484</v>
      </c>
      <c r="C593">
        <v>6498714.91045012</v>
      </c>
    </row>
    <row r="594" spans="1:3">
      <c r="A594">
        <v>592</v>
      </c>
      <c r="B594">
        <v>5761071.63215229</v>
      </c>
      <c r="C594">
        <v>6498714.91045012</v>
      </c>
    </row>
    <row r="595" spans="1:3">
      <c r="A595">
        <v>593</v>
      </c>
      <c r="B595">
        <v>5761065.3613396</v>
      </c>
      <c r="C595">
        <v>6498714.91045012</v>
      </c>
    </row>
    <row r="596" spans="1:3">
      <c r="A596">
        <v>594</v>
      </c>
      <c r="B596">
        <v>5761064.4362799</v>
      </c>
      <c r="C596">
        <v>6498714.91045012</v>
      </c>
    </row>
    <row r="597" spans="1:3">
      <c r="A597">
        <v>595</v>
      </c>
      <c r="B597">
        <v>5761059.67604756</v>
      </c>
      <c r="C597">
        <v>6498714.91045012</v>
      </c>
    </row>
    <row r="598" spans="1:3">
      <c r="A598">
        <v>596</v>
      </c>
      <c r="B598">
        <v>5761064.13021649</v>
      </c>
      <c r="C598">
        <v>6498714.91045012</v>
      </c>
    </row>
    <row r="599" spans="1:3">
      <c r="A599">
        <v>597</v>
      </c>
      <c r="B599">
        <v>5761072.55445859</v>
      </c>
      <c r="C599">
        <v>6498714.91045012</v>
      </c>
    </row>
    <row r="600" spans="1:3">
      <c r="A600">
        <v>598</v>
      </c>
      <c r="B600">
        <v>5761061.71138863</v>
      </c>
      <c r="C600">
        <v>6498714.91045012</v>
      </c>
    </row>
    <row r="601" spans="1:3">
      <c r="A601">
        <v>599</v>
      </c>
      <c r="B601">
        <v>5761060.9783557</v>
      </c>
      <c r="C601">
        <v>6498714.91045012</v>
      </c>
    </row>
    <row r="602" spans="1:3">
      <c r="A602">
        <v>600</v>
      </c>
      <c r="B602">
        <v>5761060.25183831</v>
      </c>
      <c r="C602">
        <v>6498714.91045012</v>
      </c>
    </row>
    <row r="603" spans="1:3">
      <c r="A603">
        <v>601</v>
      </c>
      <c r="B603">
        <v>5761067.72050809</v>
      </c>
      <c r="C603">
        <v>6498714.91045012</v>
      </c>
    </row>
    <row r="604" spans="1:3">
      <c r="A604">
        <v>602</v>
      </c>
      <c r="B604">
        <v>5761073.27820468</v>
      </c>
      <c r="C604">
        <v>6498714.91045012</v>
      </c>
    </row>
    <row r="605" spans="1:3">
      <c r="A605">
        <v>603</v>
      </c>
      <c r="B605">
        <v>5761059.87749658</v>
      </c>
      <c r="C605">
        <v>6498714.91045012</v>
      </c>
    </row>
    <row r="606" spans="1:3">
      <c r="A606">
        <v>604</v>
      </c>
      <c r="B606">
        <v>5761057.98573949</v>
      </c>
      <c r="C606">
        <v>6498714.91045012</v>
      </c>
    </row>
    <row r="607" spans="1:3">
      <c r="A607">
        <v>605</v>
      </c>
      <c r="B607">
        <v>5761053.32571167</v>
      </c>
      <c r="C607">
        <v>6498714.91045012</v>
      </c>
    </row>
    <row r="608" spans="1:3">
      <c r="A608">
        <v>606</v>
      </c>
      <c r="B608">
        <v>5761054.08175383</v>
      </c>
      <c r="C608">
        <v>6498714.91045012</v>
      </c>
    </row>
    <row r="609" spans="1:3">
      <c r="A609">
        <v>607</v>
      </c>
      <c r="B609">
        <v>5761041.28935873</v>
      </c>
      <c r="C609">
        <v>6498714.91045012</v>
      </c>
    </row>
    <row r="610" spans="1:3">
      <c r="A610">
        <v>608</v>
      </c>
      <c r="B610">
        <v>5761038.37346518</v>
      </c>
      <c r="C610">
        <v>6498714.91045012</v>
      </c>
    </row>
    <row r="611" spans="1:3">
      <c r="A611">
        <v>609</v>
      </c>
      <c r="B611">
        <v>5761046.04597242</v>
      </c>
      <c r="C611">
        <v>6498714.91045012</v>
      </c>
    </row>
    <row r="612" spans="1:3">
      <c r="A612">
        <v>610</v>
      </c>
      <c r="B612">
        <v>5761037.61868818</v>
      </c>
      <c r="C612">
        <v>6498714.91045012</v>
      </c>
    </row>
    <row r="613" spans="1:3">
      <c r="A613">
        <v>611</v>
      </c>
      <c r="B613">
        <v>5761041.4758157</v>
      </c>
      <c r="C613">
        <v>6498714.91045012</v>
      </c>
    </row>
    <row r="614" spans="1:3">
      <c r="A614">
        <v>612</v>
      </c>
      <c r="B614">
        <v>5761042.65912141</v>
      </c>
      <c r="C614">
        <v>6498714.91045012</v>
      </c>
    </row>
    <row r="615" spans="1:3">
      <c r="A615">
        <v>613</v>
      </c>
      <c r="B615">
        <v>5761037.26419554</v>
      </c>
      <c r="C615">
        <v>6498714.91045012</v>
      </c>
    </row>
    <row r="616" spans="1:3">
      <c r="A616">
        <v>614</v>
      </c>
      <c r="B616">
        <v>5761038.16307452</v>
      </c>
      <c r="C616">
        <v>6498714.91045012</v>
      </c>
    </row>
    <row r="617" spans="1:3">
      <c r="A617">
        <v>615</v>
      </c>
      <c r="B617">
        <v>5761043.78252639</v>
      </c>
      <c r="C617">
        <v>6498714.91045012</v>
      </c>
    </row>
    <row r="618" spans="1:3">
      <c r="A618">
        <v>616</v>
      </c>
      <c r="B618">
        <v>5761041.72340482</v>
      </c>
      <c r="C618">
        <v>6498714.91045012</v>
      </c>
    </row>
    <row r="619" spans="1:3">
      <c r="A619">
        <v>617</v>
      </c>
      <c r="B619">
        <v>5761040.03227035</v>
      </c>
      <c r="C619">
        <v>6498714.91045012</v>
      </c>
    </row>
    <row r="620" spans="1:3">
      <c r="A620">
        <v>618</v>
      </c>
      <c r="B620">
        <v>5761042.2351522</v>
      </c>
      <c r="C620">
        <v>6498714.91045012</v>
      </c>
    </row>
    <row r="621" spans="1:3">
      <c r="A621">
        <v>619</v>
      </c>
      <c r="B621">
        <v>5761043.9296432</v>
      </c>
      <c r="C621">
        <v>6498714.91045012</v>
      </c>
    </row>
    <row r="622" spans="1:3">
      <c r="A622">
        <v>620</v>
      </c>
      <c r="B622">
        <v>5761036.50050134</v>
      </c>
      <c r="C622">
        <v>6498714.91045012</v>
      </c>
    </row>
    <row r="623" spans="1:3">
      <c r="A623">
        <v>621</v>
      </c>
      <c r="B623">
        <v>5761041.0600364</v>
      </c>
      <c r="C623">
        <v>6498714.91045012</v>
      </c>
    </row>
    <row r="624" spans="1:3">
      <c r="A624">
        <v>622</v>
      </c>
      <c r="B624">
        <v>5761046.42930126</v>
      </c>
      <c r="C624">
        <v>6498714.91045012</v>
      </c>
    </row>
    <row r="625" spans="1:3">
      <c r="A625">
        <v>623</v>
      </c>
      <c r="B625">
        <v>5761042.48717088</v>
      </c>
      <c r="C625">
        <v>6498714.91045012</v>
      </c>
    </row>
    <row r="626" spans="1:3">
      <c r="A626">
        <v>624</v>
      </c>
      <c r="B626">
        <v>5761042.74595667</v>
      </c>
      <c r="C626">
        <v>6498714.91045012</v>
      </c>
    </row>
    <row r="627" spans="1:3">
      <c r="A627">
        <v>625</v>
      </c>
      <c r="B627">
        <v>5761046.75817948</v>
      </c>
      <c r="C627">
        <v>6498714.91045012</v>
      </c>
    </row>
    <row r="628" spans="1:3">
      <c r="A628">
        <v>626</v>
      </c>
      <c r="B628">
        <v>5761039.4875055</v>
      </c>
      <c r="C628">
        <v>6498714.91045012</v>
      </c>
    </row>
    <row r="629" spans="1:3">
      <c r="A629">
        <v>627</v>
      </c>
      <c r="B629">
        <v>5761043.59935374</v>
      </c>
      <c r="C629">
        <v>6498714.91045012</v>
      </c>
    </row>
    <row r="630" spans="1:3">
      <c r="A630">
        <v>628</v>
      </c>
      <c r="B630">
        <v>5761042.91872899</v>
      </c>
      <c r="C630">
        <v>6498714.91045012</v>
      </c>
    </row>
    <row r="631" spans="1:3">
      <c r="A631">
        <v>629</v>
      </c>
      <c r="B631">
        <v>5761042.92298959</v>
      </c>
      <c r="C631">
        <v>6498714.91045012</v>
      </c>
    </row>
    <row r="632" spans="1:3">
      <c r="A632">
        <v>630</v>
      </c>
      <c r="B632">
        <v>5761044.16433417</v>
      </c>
      <c r="C632">
        <v>6498714.91045012</v>
      </c>
    </row>
    <row r="633" spans="1:3">
      <c r="A633">
        <v>631</v>
      </c>
      <c r="B633">
        <v>5761043.11012676</v>
      </c>
      <c r="C633">
        <v>6498714.91045012</v>
      </c>
    </row>
    <row r="634" spans="1:3">
      <c r="A634">
        <v>632</v>
      </c>
      <c r="B634">
        <v>5761044.93406697</v>
      </c>
      <c r="C634">
        <v>6498714.91045012</v>
      </c>
    </row>
    <row r="635" spans="1:3">
      <c r="A635">
        <v>633</v>
      </c>
      <c r="B635">
        <v>5761038.94683919</v>
      </c>
      <c r="C635">
        <v>6498714.91045012</v>
      </c>
    </row>
    <row r="636" spans="1:3">
      <c r="A636">
        <v>634</v>
      </c>
      <c r="B636">
        <v>5761045.15186284</v>
      </c>
      <c r="C636">
        <v>6498714.91045012</v>
      </c>
    </row>
    <row r="637" spans="1:3">
      <c r="A637">
        <v>635</v>
      </c>
      <c r="B637">
        <v>5761045.0186731</v>
      </c>
      <c r="C637">
        <v>6498714.91045012</v>
      </c>
    </row>
    <row r="638" spans="1:3">
      <c r="A638">
        <v>636</v>
      </c>
      <c r="B638">
        <v>5761044.2364514</v>
      </c>
      <c r="C638">
        <v>6498714.91045012</v>
      </c>
    </row>
    <row r="639" spans="1:3">
      <c r="A639">
        <v>637</v>
      </c>
      <c r="B639">
        <v>5761044.10160462</v>
      </c>
      <c r="C639">
        <v>6498714.91045012</v>
      </c>
    </row>
    <row r="640" spans="1:3">
      <c r="A640">
        <v>638</v>
      </c>
      <c r="B640">
        <v>5761044.67661808</v>
      </c>
      <c r="C640">
        <v>6498714.91045012</v>
      </c>
    </row>
    <row r="641" spans="1:3">
      <c r="A641">
        <v>639</v>
      </c>
      <c r="B641">
        <v>5761049.29945645</v>
      </c>
      <c r="C641">
        <v>6498714.91045012</v>
      </c>
    </row>
    <row r="642" spans="1:3">
      <c r="A642">
        <v>640</v>
      </c>
      <c r="B642">
        <v>5761048.61449005</v>
      </c>
      <c r="C642">
        <v>6498714.91045012</v>
      </c>
    </row>
    <row r="643" spans="1:3">
      <c r="A643">
        <v>641</v>
      </c>
      <c r="B643">
        <v>5761046.98449944</v>
      </c>
      <c r="C643">
        <v>6498714.91045012</v>
      </c>
    </row>
    <row r="644" spans="1:3">
      <c r="A644">
        <v>642</v>
      </c>
      <c r="B644">
        <v>5761052.41321531</v>
      </c>
      <c r="C644">
        <v>6498714.91045012</v>
      </c>
    </row>
    <row r="645" spans="1:3">
      <c r="A645">
        <v>643</v>
      </c>
      <c r="B645">
        <v>5761052.50352155</v>
      </c>
      <c r="C645">
        <v>6498714.91045012</v>
      </c>
    </row>
    <row r="646" spans="1:3">
      <c r="A646">
        <v>644</v>
      </c>
      <c r="B646">
        <v>5761046.19849536</v>
      </c>
      <c r="C646">
        <v>6498714.91045012</v>
      </c>
    </row>
    <row r="647" spans="1:3">
      <c r="A647">
        <v>645</v>
      </c>
      <c r="B647">
        <v>5761045.49890688</v>
      </c>
      <c r="C647">
        <v>6498714.91045012</v>
      </c>
    </row>
    <row r="648" spans="1:3">
      <c r="A648">
        <v>646</v>
      </c>
      <c r="B648">
        <v>5761041.72588973</v>
      </c>
      <c r="C648">
        <v>6498714.91045012</v>
      </c>
    </row>
    <row r="649" spans="1:3">
      <c r="A649">
        <v>647</v>
      </c>
      <c r="B649">
        <v>5761040.74506409</v>
      </c>
      <c r="C649">
        <v>6498714.91045012</v>
      </c>
    </row>
    <row r="650" spans="1:3">
      <c r="A650">
        <v>648</v>
      </c>
      <c r="B650">
        <v>5761043.53571179</v>
      </c>
      <c r="C650">
        <v>6498714.91045012</v>
      </c>
    </row>
    <row r="651" spans="1:3">
      <c r="A651">
        <v>649</v>
      </c>
      <c r="B651">
        <v>5761041.05887602</v>
      </c>
      <c r="C651">
        <v>6498714.91045012</v>
      </c>
    </row>
    <row r="652" spans="1:3">
      <c r="A652">
        <v>650</v>
      </c>
      <c r="B652">
        <v>5761039.73533708</v>
      </c>
      <c r="C652">
        <v>6498714.91045012</v>
      </c>
    </row>
    <row r="653" spans="1:3">
      <c r="A653">
        <v>651</v>
      </c>
      <c r="B653">
        <v>5761041.30754759</v>
      </c>
      <c r="C653">
        <v>6498714.91045012</v>
      </c>
    </row>
    <row r="654" spans="1:3">
      <c r="A654">
        <v>652</v>
      </c>
      <c r="B654">
        <v>5761042.87564063</v>
      </c>
      <c r="C654">
        <v>6498714.91045012</v>
      </c>
    </row>
    <row r="655" spans="1:3">
      <c r="A655">
        <v>653</v>
      </c>
      <c r="B655">
        <v>5761040.73782465</v>
      </c>
      <c r="C655">
        <v>6498714.91045012</v>
      </c>
    </row>
    <row r="656" spans="1:3">
      <c r="A656">
        <v>654</v>
      </c>
      <c r="B656">
        <v>5761039.57661548</v>
      </c>
      <c r="C656">
        <v>6498714.91045012</v>
      </c>
    </row>
    <row r="657" spans="1:3">
      <c r="A657">
        <v>655</v>
      </c>
      <c r="B657">
        <v>5761039.89527568</v>
      </c>
      <c r="C657">
        <v>6498714.91045012</v>
      </c>
    </row>
    <row r="658" spans="1:3">
      <c r="A658">
        <v>656</v>
      </c>
      <c r="B658">
        <v>5761040.69206843</v>
      </c>
      <c r="C658">
        <v>6498714.91045012</v>
      </c>
    </row>
    <row r="659" spans="1:3">
      <c r="A659">
        <v>657</v>
      </c>
      <c r="B659">
        <v>5761042.48966648</v>
      </c>
      <c r="C659">
        <v>6498714.91045012</v>
      </c>
    </row>
    <row r="660" spans="1:3">
      <c r="A660">
        <v>658</v>
      </c>
      <c r="B660">
        <v>5761038.17232606</v>
      </c>
      <c r="C660">
        <v>6498714.91045012</v>
      </c>
    </row>
    <row r="661" spans="1:3">
      <c r="A661">
        <v>659</v>
      </c>
      <c r="B661">
        <v>5761043.1713054</v>
      </c>
      <c r="C661">
        <v>6498714.91045012</v>
      </c>
    </row>
    <row r="662" spans="1:3">
      <c r="A662">
        <v>660</v>
      </c>
      <c r="B662">
        <v>5761044.66459422</v>
      </c>
      <c r="C662">
        <v>6498714.91045012</v>
      </c>
    </row>
    <row r="663" spans="1:3">
      <c r="A663">
        <v>661</v>
      </c>
      <c r="B663">
        <v>5761040.00820877</v>
      </c>
      <c r="C663">
        <v>6498714.91045012</v>
      </c>
    </row>
    <row r="664" spans="1:3">
      <c r="A664">
        <v>662</v>
      </c>
      <c r="B664">
        <v>5761041.35662252</v>
      </c>
      <c r="C664">
        <v>6498714.91045012</v>
      </c>
    </row>
    <row r="665" spans="1:3">
      <c r="A665">
        <v>663</v>
      </c>
      <c r="B665">
        <v>5761045.64550207</v>
      </c>
      <c r="C665">
        <v>6498714.91045012</v>
      </c>
    </row>
    <row r="666" spans="1:3">
      <c r="A666">
        <v>664</v>
      </c>
      <c r="B666">
        <v>5761043.33963251</v>
      </c>
      <c r="C666">
        <v>6498714.91045012</v>
      </c>
    </row>
    <row r="667" spans="1:3">
      <c r="A667">
        <v>665</v>
      </c>
      <c r="B667">
        <v>5761043.43775723</v>
      </c>
      <c r="C667">
        <v>6498714.91045012</v>
      </c>
    </row>
    <row r="668" spans="1:3">
      <c r="A668">
        <v>666</v>
      </c>
      <c r="B668">
        <v>5761042.6649851</v>
      </c>
      <c r="C668">
        <v>6498714.91045012</v>
      </c>
    </row>
    <row r="669" spans="1:3">
      <c r="A669">
        <v>667</v>
      </c>
      <c r="B669">
        <v>5761045.76503359</v>
      </c>
      <c r="C669">
        <v>6498714.91045012</v>
      </c>
    </row>
    <row r="670" spans="1:3">
      <c r="A670">
        <v>668</v>
      </c>
      <c r="B670">
        <v>5761045.15992346</v>
      </c>
      <c r="C670">
        <v>6498714.91045012</v>
      </c>
    </row>
    <row r="671" spans="1:3">
      <c r="A671">
        <v>669</v>
      </c>
      <c r="B671">
        <v>5761045.63570873</v>
      </c>
      <c r="C671">
        <v>6498714.91045012</v>
      </c>
    </row>
    <row r="672" spans="1:3">
      <c r="A672">
        <v>670</v>
      </c>
      <c r="B672">
        <v>5761045.83219538</v>
      </c>
      <c r="C672">
        <v>6498714.91045012</v>
      </c>
    </row>
    <row r="673" spans="1:3">
      <c r="A673">
        <v>671</v>
      </c>
      <c r="B673">
        <v>5761046.25693218</v>
      </c>
      <c r="C673">
        <v>6498714.91045012</v>
      </c>
    </row>
    <row r="674" spans="1:3">
      <c r="A674">
        <v>672</v>
      </c>
      <c r="B674">
        <v>5761046.14312384</v>
      </c>
      <c r="C674">
        <v>6498714.91045012</v>
      </c>
    </row>
    <row r="675" spans="1:3">
      <c r="A675">
        <v>673</v>
      </c>
      <c r="B675">
        <v>5761045.20826366</v>
      </c>
      <c r="C675">
        <v>6498714.91045012</v>
      </c>
    </row>
    <row r="676" spans="1:3">
      <c r="A676">
        <v>674</v>
      </c>
      <c r="B676">
        <v>5761045.26358432</v>
      </c>
      <c r="C676">
        <v>6498714.91045012</v>
      </c>
    </row>
    <row r="677" spans="1:3">
      <c r="A677">
        <v>675</v>
      </c>
      <c r="B677">
        <v>5761045.69999423</v>
      </c>
      <c r="C677">
        <v>6498714.91045012</v>
      </c>
    </row>
    <row r="678" spans="1:3">
      <c r="A678">
        <v>676</v>
      </c>
      <c r="B678">
        <v>5761044.53743998</v>
      </c>
      <c r="C678">
        <v>6498714.91045012</v>
      </c>
    </row>
    <row r="679" spans="1:3">
      <c r="A679">
        <v>677</v>
      </c>
      <c r="B679">
        <v>5761045.43807861</v>
      </c>
      <c r="C679">
        <v>6498714.91045012</v>
      </c>
    </row>
    <row r="680" spans="1:3">
      <c r="A680">
        <v>678</v>
      </c>
      <c r="B680">
        <v>5761045.34742846</v>
      </c>
      <c r="C680">
        <v>6498714.91045012</v>
      </c>
    </row>
    <row r="681" spans="1:3">
      <c r="A681">
        <v>679</v>
      </c>
      <c r="B681">
        <v>5761046.30852473</v>
      </c>
      <c r="C681">
        <v>6498714.91045012</v>
      </c>
    </row>
    <row r="682" spans="1:3">
      <c r="A682">
        <v>680</v>
      </c>
      <c r="B682">
        <v>5761046.27590888</v>
      </c>
      <c r="C682">
        <v>6498714.91045012</v>
      </c>
    </row>
    <row r="683" spans="1:3">
      <c r="A683">
        <v>681</v>
      </c>
      <c r="B683">
        <v>5761047.29198554</v>
      </c>
      <c r="C683">
        <v>6498714.91045012</v>
      </c>
    </row>
    <row r="684" spans="1:3">
      <c r="A684">
        <v>682</v>
      </c>
      <c r="B684">
        <v>5761045.86274451</v>
      </c>
      <c r="C684">
        <v>6498714.91045012</v>
      </c>
    </row>
    <row r="685" spans="1:3">
      <c r="A685">
        <v>683</v>
      </c>
      <c r="B685">
        <v>5761045.07812541</v>
      </c>
      <c r="C685">
        <v>6498714.91045012</v>
      </c>
    </row>
    <row r="686" spans="1:3">
      <c r="A686">
        <v>684</v>
      </c>
      <c r="B686">
        <v>5761043.65423481</v>
      </c>
      <c r="C686">
        <v>6498714.91045012</v>
      </c>
    </row>
    <row r="687" spans="1:3">
      <c r="A687">
        <v>685</v>
      </c>
      <c r="B687">
        <v>5761045.88808312</v>
      </c>
      <c r="C687">
        <v>6498714.91045012</v>
      </c>
    </row>
    <row r="688" spans="1:3">
      <c r="A688">
        <v>686</v>
      </c>
      <c r="B688">
        <v>5761042.5856381</v>
      </c>
      <c r="C688">
        <v>6498714.91045012</v>
      </c>
    </row>
    <row r="689" spans="1:3">
      <c r="A689">
        <v>687</v>
      </c>
      <c r="B689">
        <v>5761043.24854369</v>
      </c>
      <c r="C689">
        <v>6498714.91045012</v>
      </c>
    </row>
    <row r="690" spans="1:3">
      <c r="A690">
        <v>688</v>
      </c>
      <c r="B690">
        <v>5761040.72494048</v>
      </c>
      <c r="C690">
        <v>6498714.91045012</v>
      </c>
    </row>
    <row r="691" spans="1:3">
      <c r="A691">
        <v>689</v>
      </c>
      <c r="B691">
        <v>5761042.48511654</v>
      </c>
      <c r="C691">
        <v>6498714.91045012</v>
      </c>
    </row>
    <row r="692" spans="1:3">
      <c r="A692">
        <v>690</v>
      </c>
      <c r="B692">
        <v>5761041.79911171</v>
      </c>
      <c r="C692">
        <v>6498714.91045012</v>
      </c>
    </row>
    <row r="693" spans="1:3">
      <c r="A693">
        <v>691</v>
      </c>
      <c r="B693">
        <v>5761041.95771594</v>
      </c>
      <c r="C693">
        <v>6498714.91045012</v>
      </c>
    </row>
    <row r="694" spans="1:3">
      <c r="A694">
        <v>692</v>
      </c>
      <c r="B694">
        <v>5761041.93235981</v>
      </c>
      <c r="C694">
        <v>6498714.91045012</v>
      </c>
    </row>
    <row r="695" spans="1:3">
      <c r="A695">
        <v>693</v>
      </c>
      <c r="B695">
        <v>5761041.87091751</v>
      </c>
      <c r="C695">
        <v>6498714.91045012</v>
      </c>
    </row>
    <row r="696" spans="1:3">
      <c r="A696">
        <v>694</v>
      </c>
      <c r="B696">
        <v>5761039.06497543</v>
      </c>
      <c r="C696">
        <v>6498714.91045012</v>
      </c>
    </row>
    <row r="697" spans="1:3">
      <c r="A697">
        <v>695</v>
      </c>
      <c r="B697">
        <v>5761041.83607079</v>
      </c>
      <c r="C697">
        <v>6498714.91045012</v>
      </c>
    </row>
    <row r="698" spans="1:3">
      <c r="A698">
        <v>696</v>
      </c>
      <c r="B698">
        <v>5761041.30514896</v>
      </c>
      <c r="C698">
        <v>6498714.91045012</v>
      </c>
    </row>
    <row r="699" spans="1:3">
      <c r="A699">
        <v>697</v>
      </c>
      <c r="B699">
        <v>5761041.68202122</v>
      </c>
      <c r="C699">
        <v>6498714.91045012</v>
      </c>
    </row>
    <row r="700" spans="1:3">
      <c r="A700">
        <v>698</v>
      </c>
      <c r="B700">
        <v>5761042.7153906</v>
      </c>
      <c r="C700">
        <v>6498714.91045012</v>
      </c>
    </row>
    <row r="701" spans="1:3">
      <c r="A701">
        <v>699</v>
      </c>
      <c r="B701">
        <v>5761041.50717103</v>
      </c>
      <c r="C701">
        <v>6498714.91045012</v>
      </c>
    </row>
    <row r="702" spans="1:3">
      <c r="A702">
        <v>700</v>
      </c>
      <c r="B702">
        <v>5761041.27900447</v>
      </c>
      <c r="C702">
        <v>6498714.91045012</v>
      </c>
    </row>
    <row r="703" spans="1:3">
      <c r="A703">
        <v>701</v>
      </c>
      <c r="B703">
        <v>5761041.32752739</v>
      </c>
      <c r="C703">
        <v>6498714.91045012</v>
      </c>
    </row>
    <row r="704" spans="1:3">
      <c r="A704">
        <v>702</v>
      </c>
      <c r="B704">
        <v>5761042.66188675</v>
      </c>
      <c r="C704">
        <v>6498714.91045012</v>
      </c>
    </row>
    <row r="705" spans="1:3">
      <c r="A705">
        <v>703</v>
      </c>
      <c r="B705">
        <v>5761040.794823</v>
      </c>
      <c r="C705">
        <v>6498714.91045012</v>
      </c>
    </row>
    <row r="706" spans="1:3">
      <c r="A706">
        <v>704</v>
      </c>
      <c r="B706">
        <v>5761041.62239251</v>
      </c>
      <c r="C706">
        <v>6498714.91045012</v>
      </c>
    </row>
    <row r="707" spans="1:3">
      <c r="A707">
        <v>705</v>
      </c>
      <c r="B707">
        <v>5761041.88935996</v>
      </c>
      <c r="C707">
        <v>6498714.91045012</v>
      </c>
    </row>
    <row r="708" spans="1:3">
      <c r="A708">
        <v>706</v>
      </c>
      <c r="B708">
        <v>5761042.28547401</v>
      </c>
      <c r="C708">
        <v>6498714.91045012</v>
      </c>
    </row>
    <row r="709" spans="1:3">
      <c r="A709">
        <v>707</v>
      </c>
      <c r="B709">
        <v>5761040.68386557</v>
      </c>
      <c r="C709">
        <v>6498714.91045012</v>
      </c>
    </row>
    <row r="710" spans="1:3">
      <c r="A710">
        <v>708</v>
      </c>
      <c r="B710">
        <v>5761041.55253979</v>
      </c>
      <c r="C710">
        <v>6498714.91045012</v>
      </c>
    </row>
    <row r="711" spans="1:3">
      <c r="A711">
        <v>709</v>
      </c>
      <c r="B711">
        <v>5761043.58995611</v>
      </c>
      <c r="C711">
        <v>6498714.91045012</v>
      </c>
    </row>
    <row r="712" spans="1:3">
      <c r="A712">
        <v>710</v>
      </c>
      <c r="B712">
        <v>5761043.20721313</v>
      </c>
      <c r="C712">
        <v>6498714.91045012</v>
      </c>
    </row>
    <row r="713" spans="1:3">
      <c r="A713">
        <v>711</v>
      </c>
      <c r="B713">
        <v>5761043.73587504</v>
      </c>
      <c r="C713">
        <v>6498714.91045012</v>
      </c>
    </row>
    <row r="714" spans="1:3">
      <c r="A714">
        <v>712</v>
      </c>
      <c r="B714">
        <v>5761043.01985059</v>
      </c>
      <c r="C714">
        <v>6498714.91045012</v>
      </c>
    </row>
    <row r="715" spans="1:3">
      <c r="A715">
        <v>713</v>
      </c>
      <c r="B715">
        <v>5761042.38371122</v>
      </c>
      <c r="C715">
        <v>6498714.91045012</v>
      </c>
    </row>
    <row r="716" spans="1:3">
      <c r="A716">
        <v>714</v>
      </c>
      <c r="B716">
        <v>5761042.57530439</v>
      </c>
      <c r="C716">
        <v>6498714.91045012</v>
      </c>
    </row>
    <row r="717" spans="1:3">
      <c r="A717">
        <v>715</v>
      </c>
      <c r="B717">
        <v>5761042.92433209</v>
      </c>
      <c r="C717">
        <v>6498714.91045012</v>
      </c>
    </row>
    <row r="718" spans="1:3">
      <c r="A718">
        <v>716</v>
      </c>
      <c r="B718">
        <v>5761043.16646612</v>
      </c>
      <c r="C718">
        <v>6498714.91045012</v>
      </c>
    </row>
    <row r="719" spans="1:3">
      <c r="A719">
        <v>717</v>
      </c>
      <c r="B719">
        <v>5761043.77682601</v>
      </c>
      <c r="C719">
        <v>6498714.91045012</v>
      </c>
    </row>
    <row r="720" spans="1:3">
      <c r="A720">
        <v>718</v>
      </c>
      <c r="B720">
        <v>5761043.07610368</v>
      </c>
      <c r="C720">
        <v>6498714.91045012</v>
      </c>
    </row>
    <row r="721" spans="1:3">
      <c r="A721">
        <v>719</v>
      </c>
      <c r="B721">
        <v>5761043.48360179</v>
      </c>
      <c r="C721">
        <v>6498714.91045012</v>
      </c>
    </row>
    <row r="722" spans="1:3">
      <c r="A722">
        <v>720</v>
      </c>
      <c r="B722">
        <v>5761043.0760683</v>
      </c>
      <c r="C722">
        <v>6498714.91045012</v>
      </c>
    </row>
    <row r="723" spans="1:3">
      <c r="A723">
        <v>721</v>
      </c>
      <c r="B723">
        <v>5761042.60371222</v>
      </c>
      <c r="C723">
        <v>6498714.91045012</v>
      </c>
    </row>
    <row r="724" spans="1:3">
      <c r="A724">
        <v>722</v>
      </c>
      <c r="B724">
        <v>5761042.93050374</v>
      </c>
      <c r="C724">
        <v>6498714.91045012</v>
      </c>
    </row>
    <row r="725" spans="1:3">
      <c r="A725">
        <v>723</v>
      </c>
      <c r="B725">
        <v>5761042.70294212</v>
      </c>
      <c r="C725">
        <v>6498714.91045012</v>
      </c>
    </row>
    <row r="726" spans="1:3">
      <c r="A726">
        <v>724</v>
      </c>
      <c r="B726">
        <v>5761042.92955704</v>
      </c>
      <c r="C726">
        <v>6498714.91045012</v>
      </c>
    </row>
    <row r="727" spans="1:3">
      <c r="A727">
        <v>725</v>
      </c>
      <c r="B727">
        <v>5761044.46929588</v>
      </c>
      <c r="C727">
        <v>6498714.91045012</v>
      </c>
    </row>
    <row r="728" spans="1:3">
      <c r="A728">
        <v>726</v>
      </c>
      <c r="B728">
        <v>5761042.90779245</v>
      </c>
      <c r="C728">
        <v>6498714.91045012</v>
      </c>
    </row>
    <row r="729" spans="1:3">
      <c r="A729">
        <v>727</v>
      </c>
      <c r="B729">
        <v>5761043.00530837</v>
      </c>
      <c r="C729">
        <v>6498714.91045012</v>
      </c>
    </row>
    <row r="730" spans="1:3">
      <c r="A730">
        <v>728</v>
      </c>
      <c r="B730">
        <v>5761042.64348243</v>
      </c>
      <c r="C730">
        <v>6498714.91045012</v>
      </c>
    </row>
    <row r="731" spans="1:3">
      <c r="A731">
        <v>729</v>
      </c>
      <c r="B731">
        <v>5761041.26746069</v>
      </c>
      <c r="C731">
        <v>6498714.91045012</v>
      </c>
    </row>
    <row r="732" spans="1:3">
      <c r="A732">
        <v>730</v>
      </c>
      <c r="B732">
        <v>5761042.95583146</v>
      </c>
      <c r="C732">
        <v>6498714.91045012</v>
      </c>
    </row>
    <row r="733" spans="1:3">
      <c r="A733">
        <v>731</v>
      </c>
      <c r="B733">
        <v>5761042.00349639</v>
      </c>
      <c r="C733">
        <v>6498714.91045012</v>
      </c>
    </row>
    <row r="734" spans="1:3">
      <c r="A734">
        <v>732</v>
      </c>
      <c r="B734">
        <v>5761043.40588832</v>
      </c>
      <c r="C734">
        <v>6498714.91045012</v>
      </c>
    </row>
    <row r="735" spans="1:3">
      <c r="A735">
        <v>733</v>
      </c>
      <c r="B735">
        <v>5761043.15259279</v>
      </c>
      <c r="C735">
        <v>6498714.91045012</v>
      </c>
    </row>
    <row r="736" spans="1:3">
      <c r="A736">
        <v>734</v>
      </c>
      <c r="B736">
        <v>5761043.30736039</v>
      </c>
      <c r="C736">
        <v>6498714.91045012</v>
      </c>
    </row>
    <row r="737" spans="1:3">
      <c r="A737">
        <v>735</v>
      </c>
      <c r="B737">
        <v>5761043.30054719</v>
      </c>
      <c r="C737">
        <v>6498714.91045012</v>
      </c>
    </row>
    <row r="738" spans="1:3">
      <c r="A738">
        <v>736</v>
      </c>
      <c r="B738">
        <v>5761043.09540875</v>
      </c>
      <c r="C738">
        <v>6498714.91045012</v>
      </c>
    </row>
    <row r="739" spans="1:3">
      <c r="A739">
        <v>737</v>
      </c>
      <c r="B739">
        <v>5761042.98970997</v>
      </c>
      <c r="C739">
        <v>6498714.91045012</v>
      </c>
    </row>
    <row r="740" spans="1:3">
      <c r="A740">
        <v>738</v>
      </c>
      <c r="B740">
        <v>5761043.50559525</v>
      </c>
      <c r="C740">
        <v>6498714.91045012</v>
      </c>
    </row>
    <row r="741" spans="1:3">
      <c r="A741">
        <v>739</v>
      </c>
      <c r="B741">
        <v>5761043.43337776</v>
      </c>
      <c r="C741">
        <v>6498714.91045012</v>
      </c>
    </row>
    <row r="742" spans="1:3">
      <c r="A742">
        <v>740</v>
      </c>
      <c r="B742">
        <v>5761043.04921205</v>
      </c>
      <c r="C742">
        <v>6498714.91045012</v>
      </c>
    </row>
    <row r="743" spans="1:3">
      <c r="A743">
        <v>741</v>
      </c>
      <c r="B743">
        <v>5761043.08125707</v>
      </c>
      <c r="C743">
        <v>6498714.91045012</v>
      </c>
    </row>
    <row r="744" spans="1:3">
      <c r="A744">
        <v>742</v>
      </c>
      <c r="B744">
        <v>5761043.95423206</v>
      </c>
      <c r="C744">
        <v>6498714.91045012</v>
      </c>
    </row>
    <row r="745" spans="1:3">
      <c r="A745">
        <v>743</v>
      </c>
      <c r="B745">
        <v>5761043.89932596</v>
      </c>
      <c r="C745">
        <v>6498714.91045012</v>
      </c>
    </row>
    <row r="746" spans="1:3">
      <c r="A746">
        <v>744</v>
      </c>
      <c r="B746">
        <v>5761044.1921552</v>
      </c>
      <c r="C746">
        <v>6498714.91045012</v>
      </c>
    </row>
    <row r="747" spans="1:3">
      <c r="A747">
        <v>745</v>
      </c>
      <c r="B747">
        <v>5761043.61516596</v>
      </c>
      <c r="C747">
        <v>6498714.91045012</v>
      </c>
    </row>
    <row r="748" spans="1:3">
      <c r="A748">
        <v>746</v>
      </c>
      <c r="B748">
        <v>5761043.41135995</v>
      </c>
      <c r="C748">
        <v>6498714.91045012</v>
      </c>
    </row>
    <row r="749" spans="1:3">
      <c r="A749">
        <v>747</v>
      </c>
      <c r="B749">
        <v>5761043.53588211</v>
      </c>
      <c r="C749">
        <v>6498714.91045012</v>
      </c>
    </row>
    <row r="750" spans="1:3">
      <c r="A750">
        <v>748</v>
      </c>
      <c r="B750">
        <v>5761043.38955457</v>
      </c>
      <c r="C750">
        <v>6498714.91045012</v>
      </c>
    </row>
    <row r="751" spans="1:3">
      <c r="A751">
        <v>749</v>
      </c>
      <c r="B751">
        <v>5761043.50795106</v>
      </c>
      <c r="C751">
        <v>6498714.91045012</v>
      </c>
    </row>
    <row r="752" spans="1:3">
      <c r="A752">
        <v>750</v>
      </c>
      <c r="B752">
        <v>5761043.91370527</v>
      </c>
      <c r="C752">
        <v>6498714.91045012</v>
      </c>
    </row>
    <row r="753" spans="1:3">
      <c r="A753">
        <v>751</v>
      </c>
      <c r="B753">
        <v>5761043.9405647</v>
      </c>
      <c r="C753">
        <v>6498714.91045012</v>
      </c>
    </row>
    <row r="754" spans="1:3">
      <c r="A754">
        <v>752</v>
      </c>
      <c r="B754">
        <v>5761044.46041894</v>
      </c>
      <c r="C754">
        <v>6498714.91045012</v>
      </c>
    </row>
    <row r="755" spans="1:3">
      <c r="A755">
        <v>753</v>
      </c>
      <c r="B755">
        <v>5761044.09571022</v>
      </c>
      <c r="C755">
        <v>6498714.91045012</v>
      </c>
    </row>
    <row r="756" spans="1:3">
      <c r="A756">
        <v>754</v>
      </c>
      <c r="B756">
        <v>5761043.61879477</v>
      </c>
      <c r="C756">
        <v>6498714.91045012</v>
      </c>
    </row>
    <row r="757" spans="1:3">
      <c r="A757">
        <v>755</v>
      </c>
      <c r="B757">
        <v>5761043.88273608</v>
      </c>
      <c r="C757">
        <v>6498714.91045012</v>
      </c>
    </row>
    <row r="758" spans="1:3">
      <c r="A758">
        <v>756</v>
      </c>
      <c r="B758">
        <v>5761044.09511457</v>
      </c>
      <c r="C758">
        <v>6498714.91045012</v>
      </c>
    </row>
    <row r="759" spans="1:3">
      <c r="A759">
        <v>757</v>
      </c>
      <c r="B759">
        <v>5761043.91844928</v>
      </c>
      <c r="C759">
        <v>6498714.91045012</v>
      </c>
    </row>
    <row r="760" spans="1:3">
      <c r="A760">
        <v>758</v>
      </c>
      <c r="B760">
        <v>5761043.06098717</v>
      </c>
      <c r="C760">
        <v>6498714.91045012</v>
      </c>
    </row>
    <row r="761" spans="1:3">
      <c r="A761">
        <v>759</v>
      </c>
      <c r="B761">
        <v>5761044.1087556</v>
      </c>
      <c r="C761">
        <v>6498714.91045012</v>
      </c>
    </row>
    <row r="762" spans="1:3">
      <c r="A762">
        <v>760</v>
      </c>
      <c r="B762">
        <v>5761043.86706067</v>
      </c>
      <c r="C762">
        <v>6498714.91045012</v>
      </c>
    </row>
    <row r="763" spans="1:3">
      <c r="A763">
        <v>761</v>
      </c>
      <c r="B763">
        <v>5761043.91426653</v>
      </c>
      <c r="C763">
        <v>6498714.91045012</v>
      </c>
    </row>
    <row r="764" spans="1:3">
      <c r="A764">
        <v>762</v>
      </c>
      <c r="B764">
        <v>5761044.17958158</v>
      </c>
      <c r="C764">
        <v>6498714.91045012</v>
      </c>
    </row>
    <row r="765" spans="1:3">
      <c r="A765">
        <v>763</v>
      </c>
      <c r="B765">
        <v>5761044.01226676</v>
      </c>
      <c r="C765">
        <v>6498714.91045012</v>
      </c>
    </row>
    <row r="766" spans="1:3">
      <c r="A766">
        <v>764</v>
      </c>
      <c r="B766">
        <v>5761044.1551683</v>
      </c>
      <c r="C766">
        <v>6498714.91045012</v>
      </c>
    </row>
    <row r="767" spans="1:3">
      <c r="A767">
        <v>765</v>
      </c>
      <c r="B767">
        <v>5761043.73468555</v>
      </c>
      <c r="C767">
        <v>6498714.91045012</v>
      </c>
    </row>
    <row r="768" spans="1:3">
      <c r="A768">
        <v>766</v>
      </c>
      <c r="B768">
        <v>5761044.03912991</v>
      </c>
      <c r="C768">
        <v>6498714.91045012</v>
      </c>
    </row>
    <row r="769" spans="1:3">
      <c r="A769">
        <v>767</v>
      </c>
      <c r="B769">
        <v>5761043.206128</v>
      </c>
      <c r="C769">
        <v>6498714.91045012</v>
      </c>
    </row>
    <row r="770" spans="1:3">
      <c r="A770">
        <v>768</v>
      </c>
      <c r="B770">
        <v>5761043.25181915</v>
      </c>
      <c r="C770">
        <v>6498714.91045012</v>
      </c>
    </row>
    <row r="771" spans="1:3">
      <c r="A771">
        <v>769</v>
      </c>
      <c r="B771">
        <v>5761043.34952495</v>
      </c>
      <c r="C771">
        <v>6498714.91045012</v>
      </c>
    </row>
    <row r="772" spans="1:3">
      <c r="A772">
        <v>770</v>
      </c>
      <c r="B772">
        <v>5761042.68340712</v>
      </c>
      <c r="C772">
        <v>6498714.91045012</v>
      </c>
    </row>
    <row r="773" spans="1:3">
      <c r="A773">
        <v>771</v>
      </c>
      <c r="B773">
        <v>5761042.99216007</v>
      </c>
      <c r="C773">
        <v>6498714.91045012</v>
      </c>
    </row>
    <row r="774" spans="1:3">
      <c r="A774">
        <v>772</v>
      </c>
      <c r="B774">
        <v>5761043.3086716</v>
      </c>
      <c r="C774">
        <v>6498714.91045012</v>
      </c>
    </row>
    <row r="775" spans="1:3">
      <c r="A775">
        <v>773</v>
      </c>
      <c r="B775">
        <v>5761043.10793682</v>
      </c>
      <c r="C775">
        <v>6498714.91045012</v>
      </c>
    </row>
    <row r="776" spans="1:3">
      <c r="A776">
        <v>774</v>
      </c>
      <c r="B776">
        <v>5761043.21340593</v>
      </c>
      <c r="C776">
        <v>6498714.91045012</v>
      </c>
    </row>
    <row r="777" spans="1:3">
      <c r="A777">
        <v>775</v>
      </c>
      <c r="B777">
        <v>5761043.15914335</v>
      </c>
      <c r="C777">
        <v>6498714.91045012</v>
      </c>
    </row>
    <row r="778" spans="1:3">
      <c r="A778">
        <v>776</v>
      </c>
      <c r="B778">
        <v>5761043.2418364</v>
      </c>
      <c r="C778">
        <v>6498714.91045012</v>
      </c>
    </row>
    <row r="779" spans="1:3">
      <c r="A779">
        <v>777</v>
      </c>
      <c r="B779">
        <v>5761043.24522454</v>
      </c>
      <c r="C779">
        <v>6498714.91045012</v>
      </c>
    </row>
    <row r="780" spans="1:3">
      <c r="A780">
        <v>778</v>
      </c>
      <c r="B780">
        <v>5761042.95595856</v>
      </c>
      <c r="C780">
        <v>6498714.91045012</v>
      </c>
    </row>
    <row r="781" spans="1:3">
      <c r="A781">
        <v>779</v>
      </c>
      <c r="B781">
        <v>5761043.17142021</v>
      </c>
      <c r="C781">
        <v>6498714.91045012</v>
      </c>
    </row>
    <row r="782" spans="1:3">
      <c r="A782">
        <v>780</v>
      </c>
      <c r="B782">
        <v>5761043.11669957</v>
      </c>
      <c r="C782">
        <v>6498714.91045012</v>
      </c>
    </row>
    <row r="783" spans="1:3">
      <c r="A783">
        <v>781</v>
      </c>
      <c r="B783">
        <v>5761043.12340144</v>
      </c>
      <c r="C783">
        <v>6498714.91045012</v>
      </c>
    </row>
    <row r="784" spans="1:3">
      <c r="A784">
        <v>782</v>
      </c>
      <c r="B784">
        <v>5761043.1424392</v>
      </c>
      <c r="C784">
        <v>6498714.91045012</v>
      </c>
    </row>
    <row r="785" spans="1:3">
      <c r="A785">
        <v>783</v>
      </c>
      <c r="B785">
        <v>5761043.16061607</v>
      </c>
      <c r="C785">
        <v>6498714.91045012</v>
      </c>
    </row>
    <row r="786" spans="1:3">
      <c r="A786">
        <v>784</v>
      </c>
      <c r="B786">
        <v>5761043.15255729</v>
      </c>
      <c r="C786">
        <v>6498714.91045012</v>
      </c>
    </row>
    <row r="787" spans="1:3">
      <c r="A787">
        <v>785</v>
      </c>
      <c r="B787">
        <v>5761043.08474607</v>
      </c>
      <c r="C787">
        <v>6498714.91045012</v>
      </c>
    </row>
    <row r="788" spans="1:3">
      <c r="A788">
        <v>786</v>
      </c>
      <c r="B788">
        <v>5761043.46045165</v>
      </c>
      <c r="C788">
        <v>6498714.91045012</v>
      </c>
    </row>
    <row r="789" spans="1:3">
      <c r="A789">
        <v>787</v>
      </c>
      <c r="B789">
        <v>5761043.49102164</v>
      </c>
      <c r="C789">
        <v>6498714.91045012</v>
      </c>
    </row>
    <row r="790" spans="1:3">
      <c r="A790">
        <v>788</v>
      </c>
      <c r="B790">
        <v>5761043.65004286</v>
      </c>
      <c r="C790">
        <v>6498714.91045012</v>
      </c>
    </row>
    <row r="791" spans="1:3">
      <c r="A791">
        <v>789</v>
      </c>
      <c r="B791">
        <v>5761043.59935745</v>
      </c>
      <c r="C791">
        <v>6498714.91045012</v>
      </c>
    </row>
    <row r="792" spans="1:3">
      <c r="A792">
        <v>790</v>
      </c>
      <c r="B792">
        <v>5761043.59218986</v>
      </c>
      <c r="C792">
        <v>6498714.91045012</v>
      </c>
    </row>
    <row r="793" spans="1:3">
      <c r="A793">
        <v>791</v>
      </c>
      <c r="B793">
        <v>5761043.57028102</v>
      </c>
      <c r="C793">
        <v>6498714.91045012</v>
      </c>
    </row>
    <row r="794" spans="1:3">
      <c r="A794">
        <v>792</v>
      </c>
      <c r="B794">
        <v>5761043.68393998</v>
      </c>
      <c r="C794">
        <v>6498714.91045012</v>
      </c>
    </row>
    <row r="795" spans="1:3">
      <c r="A795">
        <v>793</v>
      </c>
      <c r="B795">
        <v>5761043.83294649</v>
      </c>
      <c r="C795">
        <v>6498714.91045012</v>
      </c>
    </row>
    <row r="796" spans="1:3">
      <c r="A796">
        <v>794</v>
      </c>
      <c r="B796">
        <v>5761043.34142187</v>
      </c>
      <c r="C796">
        <v>6498714.91045012</v>
      </c>
    </row>
    <row r="797" spans="1:3">
      <c r="A797">
        <v>795</v>
      </c>
      <c r="B797">
        <v>5761043.35086527</v>
      </c>
      <c r="C797">
        <v>6498714.91045012</v>
      </c>
    </row>
    <row r="798" spans="1:3">
      <c r="A798">
        <v>796</v>
      </c>
      <c r="B798">
        <v>5761043.29864705</v>
      </c>
      <c r="C798">
        <v>6498714.91045012</v>
      </c>
    </row>
    <row r="799" spans="1:3">
      <c r="A799">
        <v>797</v>
      </c>
      <c r="B799">
        <v>5761043.3212647</v>
      </c>
      <c r="C799">
        <v>6498714.91045012</v>
      </c>
    </row>
    <row r="800" spans="1:3">
      <c r="A800">
        <v>798</v>
      </c>
      <c r="B800">
        <v>5761043.21151404</v>
      </c>
      <c r="C800">
        <v>6498714.91045012</v>
      </c>
    </row>
    <row r="801" spans="1:3">
      <c r="A801">
        <v>799</v>
      </c>
      <c r="B801">
        <v>5761043.3302212</v>
      </c>
      <c r="C801">
        <v>6498714.91045012</v>
      </c>
    </row>
    <row r="802" spans="1:3">
      <c r="A802">
        <v>800</v>
      </c>
      <c r="B802">
        <v>5761043.33214075</v>
      </c>
      <c r="C802">
        <v>6498714.91045012</v>
      </c>
    </row>
    <row r="803" spans="1:3">
      <c r="A803">
        <v>801</v>
      </c>
      <c r="B803">
        <v>5761043.28984655</v>
      </c>
      <c r="C803">
        <v>6498714.91045012</v>
      </c>
    </row>
    <row r="804" spans="1:3">
      <c r="A804">
        <v>802</v>
      </c>
      <c r="B804">
        <v>5761043.42660576</v>
      </c>
      <c r="C804">
        <v>6498714.91045012</v>
      </c>
    </row>
    <row r="805" spans="1:3">
      <c r="A805">
        <v>803</v>
      </c>
      <c r="B805">
        <v>5761043.43710233</v>
      </c>
      <c r="C805">
        <v>6498714.91045012</v>
      </c>
    </row>
    <row r="806" spans="1:3">
      <c r="A806">
        <v>804</v>
      </c>
      <c r="B806">
        <v>5761043.27921525</v>
      </c>
      <c r="C806">
        <v>6498714.91045012</v>
      </c>
    </row>
    <row r="807" spans="1:3">
      <c r="A807">
        <v>805</v>
      </c>
      <c r="B807">
        <v>5761042.90426364</v>
      </c>
      <c r="C807">
        <v>6498714.91045012</v>
      </c>
    </row>
    <row r="808" spans="1:3">
      <c r="A808">
        <v>806</v>
      </c>
      <c r="B808">
        <v>5761042.93890997</v>
      </c>
      <c r="C808">
        <v>6498714.91045012</v>
      </c>
    </row>
    <row r="809" spans="1:3">
      <c r="A809">
        <v>807</v>
      </c>
      <c r="B809">
        <v>5761042.75337338</v>
      </c>
      <c r="C809">
        <v>6498714.91045012</v>
      </c>
    </row>
    <row r="810" spans="1:3">
      <c r="A810">
        <v>808</v>
      </c>
      <c r="B810">
        <v>5761042.83613477</v>
      </c>
      <c r="C810">
        <v>6498714.91045012</v>
      </c>
    </row>
    <row r="811" spans="1:3">
      <c r="A811">
        <v>809</v>
      </c>
      <c r="B811">
        <v>5761042.74693238</v>
      </c>
      <c r="C811">
        <v>6498714.91045012</v>
      </c>
    </row>
    <row r="812" spans="1:3">
      <c r="A812">
        <v>810</v>
      </c>
      <c r="B812">
        <v>5761042.57541568</v>
      </c>
      <c r="C812">
        <v>6498714.91045012</v>
      </c>
    </row>
    <row r="813" spans="1:3">
      <c r="A813">
        <v>811</v>
      </c>
      <c r="B813">
        <v>5761042.83578606</v>
      </c>
      <c r="C813">
        <v>6498714.91045012</v>
      </c>
    </row>
    <row r="814" spans="1:3">
      <c r="A814">
        <v>812</v>
      </c>
      <c r="B814">
        <v>5761043.02154619</v>
      </c>
      <c r="C814">
        <v>6498714.91045012</v>
      </c>
    </row>
    <row r="815" spans="1:3">
      <c r="A815">
        <v>813</v>
      </c>
      <c r="B815">
        <v>5761042.88741204</v>
      </c>
      <c r="C815">
        <v>6498714.91045012</v>
      </c>
    </row>
    <row r="816" spans="1:3">
      <c r="A816">
        <v>814</v>
      </c>
      <c r="B816">
        <v>5761043.06880108</v>
      </c>
      <c r="C816">
        <v>6498714.91045012</v>
      </c>
    </row>
    <row r="817" spans="1:3">
      <c r="A817">
        <v>815</v>
      </c>
      <c r="B817">
        <v>5761043.12179012</v>
      </c>
      <c r="C817">
        <v>6498714.91045012</v>
      </c>
    </row>
    <row r="818" spans="1:3">
      <c r="A818">
        <v>816</v>
      </c>
      <c r="B818">
        <v>5761043.00038015</v>
      </c>
      <c r="C818">
        <v>6498714.91045012</v>
      </c>
    </row>
    <row r="819" spans="1:3">
      <c r="A819">
        <v>817</v>
      </c>
      <c r="B819">
        <v>5761043.02448386</v>
      </c>
      <c r="C819">
        <v>6498714.91045012</v>
      </c>
    </row>
    <row r="820" spans="1:3">
      <c r="A820">
        <v>818</v>
      </c>
      <c r="B820">
        <v>5761042.83249966</v>
      </c>
      <c r="C820">
        <v>6498714.91045012</v>
      </c>
    </row>
    <row r="821" spans="1:3">
      <c r="A821">
        <v>819</v>
      </c>
      <c r="B821">
        <v>5761043.05549232</v>
      </c>
      <c r="C821">
        <v>6498714.91045012</v>
      </c>
    </row>
    <row r="822" spans="1:3">
      <c r="A822">
        <v>820</v>
      </c>
      <c r="B822">
        <v>5761042.93425022</v>
      </c>
      <c r="C822">
        <v>6498714.91045012</v>
      </c>
    </row>
    <row r="823" spans="1:3">
      <c r="A823">
        <v>821</v>
      </c>
      <c r="B823">
        <v>5761042.98724706</v>
      </c>
      <c r="C823">
        <v>6498714.91045012</v>
      </c>
    </row>
    <row r="824" spans="1:3">
      <c r="A824">
        <v>822</v>
      </c>
      <c r="B824">
        <v>5761042.87721725</v>
      </c>
      <c r="C824">
        <v>6498714.91045012</v>
      </c>
    </row>
    <row r="825" spans="1:3">
      <c r="A825">
        <v>823</v>
      </c>
      <c r="B825">
        <v>5761042.69017173</v>
      </c>
      <c r="C825">
        <v>6498714.91045012</v>
      </c>
    </row>
    <row r="826" spans="1:3">
      <c r="A826">
        <v>824</v>
      </c>
      <c r="B826">
        <v>5761042.91674134</v>
      </c>
      <c r="C826">
        <v>6498714.91045012</v>
      </c>
    </row>
    <row r="827" spans="1:3">
      <c r="A827">
        <v>825</v>
      </c>
      <c r="B827">
        <v>5761042.86941676</v>
      </c>
      <c r="C827">
        <v>6498714.91045012</v>
      </c>
    </row>
    <row r="828" spans="1:3">
      <c r="A828">
        <v>826</v>
      </c>
      <c r="B828">
        <v>5761043.04762015</v>
      </c>
      <c r="C828">
        <v>6498714.91045012</v>
      </c>
    </row>
    <row r="829" spans="1:3">
      <c r="A829">
        <v>827</v>
      </c>
      <c r="B829">
        <v>5761042.97038913</v>
      </c>
      <c r="C829">
        <v>6498714.91045012</v>
      </c>
    </row>
    <row r="830" spans="1:3">
      <c r="A830">
        <v>828</v>
      </c>
      <c r="B830">
        <v>5761042.81382604</v>
      </c>
      <c r="C830">
        <v>6498714.91045012</v>
      </c>
    </row>
    <row r="831" spans="1:3">
      <c r="A831">
        <v>829</v>
      </c>
      <c r="B831">
        <v>5761042.89711446</v>
      </c>
      <c r="C831">
        <v>6498714.91045012</v>
      </c>
    </row>
    <row r="832" spans="1:3">
      <c r="A832">
        <v>830</v>
      </c>
      <c r="B832">
        <v>5761042.93559612</v>
      </c>
      <c r="C832">
        <v>6498714.91045012</v>
      </c>
    </row>
    <row r="833" spans="1:3">
      <c r="A833">
        <v>831</v>
      </c>
      <c r="B833">
        <v>5761042.99252157</v>
      </c>
      <c r="C833">
        <v>6498714.91045012</v>
      </c>
    </row>
    <row r="834" spans="1:3">
      <c r="A834">
        <v>832</v>
      </c>
      <c r="B834">
        <v>5761042.9527025</v>
      </c>
      <c r="C834">
        <v>6498714.91045012</v>
      </c>
    </row>
    <row r="835" spans="1:3">
      <c r="A835">
        <v>833</v>
      </c>
      <c r="B835">
        <v>5761042.92171673</v>
      </c>
      <c r="C835">
        <v>6498714.91045012</v>
      </c>
    </row>
    <row r="836" spans="1:3">
      <c r="A836">
        <v>834</v>
      </c>
      <c r="B836">
        <v>5761042.75571797</v>
      </c>
      <c r="C836">
        <v>6498714.91045012</v>
      </c>
    </row>
    <row r="837" spans="1:3">
      <c r="A837">
        <v>835</v>
      </c>
      <c r="B837">
        <v>5761043.06795795</v>
      </c>
      <c r="C837">
        <v>6498714.91045012</v>
      </c>
    </row>
    <row r="838" spans="1:3">
      <c r="A838">
        <v>836</v>
      </c>
      <c r="B838">
        <v>5761042.91282564</v>
      </c>
      <c r="C838">
        <v>6498714.91045012</v>
      </c>
    </row>
    <row r="839" spans="1:3">
      <c r="A839">
        <v>837</v>
      </c>
      <c r="B839">
        <v>5761042.91542678</v>
      </c>
      <c r="C839">
        <v>6498714.91045012</v>
      </c>
    </row>
    <row r="840" spans="1:3">
      <c r="A840">
        <v>838</v>
      </c>
      <c r="B840">
        <v>5761043.02256261</v>
      </c>
      <c r="C840">
        <v>6498714.91045012</v>
      </c>
    </row>
    <row r="841" spans="1:3">
      <c r="A841">
        <v>839</v>
      </c>
      <c r="B841">
        <v>5761042.88716862</v>
      </c>
      <c r="C841">
        <v>6498714.91045012</v>
      </c>
    </row>
    <row r="842" spans="1:3">
      <c r="A842">
        <v>840</v>
      </c>
      <c r="B842">
        <v>5761043.06915275</v>
      </c>
      <c r="C842">
        <v>6498714.91045012</v>
      </c>
    </row>
    <row r="843" spans="1:3">
      <c r="A843">
        <v>841</v>
      </c>
      <c r="B843">
        <v>5761042.87757093</v>
      </c>
      <c r="C843">
        <v>6498714.91045012</v>
      </c>
    </row>
    <row r="844" spans="1:3">
      <c r="A844">
        <v>842</v>
      </c>
      <c r="B844">
        <v>5761042.69820984</v>
      </c>
      <c r="C844">
        <v>6498714.91045012</v>
      </c>
    </row>
    <row r="845" spans="1:3">
      <c r="A845">
        <v>843</v>
      </c>
      <c r="B845">
        <v>5761042.94545804</v>
      </c>
      <c r="C845">
        <v>6498714.91045012</v>
      </c>
    </row>
    <row r="846" spans="1:3">
      <c r="A846">
        <v>844</v>
      </c>
      <c r="B846">
        <v>5761042.87324474</v>
      </c>
      <c r="C846">
        <v>6498714.91045012</v>
      </c>
    </row>
    <row r="847" spans="1:3">
      <c r="A847">
        <v>845</v>
      </c>
      <c r="B847">
        <v>5761042.88411754</v>
      </c>
      <c r="C847">
        <v>6498714.91045012</v>
      </c>
    </row>
    <row r="848" spans="1:3">
      <c r="A848">
        <v>846</v>
      </c>
      <c r="B848">
        <v>5761043.22675958</v>
      </c>
      <c r="C848">
        <v>6498714.91045012</v>
      </c>
    </row>
    <row r="849" spans="1:3">
      <c r="A849">
        <v>847</v>
      </c>
      <c r="B849">
        <v>5761043.01141528</v>
      </c>
      <c r="C849">
        <v>6498714.91045012</v>
      </c>
    </row>
    <row r="850" spans="1:3">
      <c r="A850">
        <v>848</v>
      </c>
      <c r="B850">
        <v>5761042.73597359</v>
      </c>
      <c r="C850">
        <v>6498714.91045012</v>
      </c>
    </row>
    <row r="851" spans="1:3">
      <c r="A851">
        <v>849</v>
      </c>
      <c r="B851">
        <v>5761042.89930675</v>
      </c>
      <c r="C851">
        <v>6498714.91045012</v>
      </c>
    </row>
    <row r="852" spans="1:3">
      <c r="A852">
        <v>850</v>
      </c>
      <c r="B852">
        <v>5761042.7782363</v>
      </c>
      <c r="C852">
        <v>6498714.91045012</v>
      </c>
    </row>
    <row r="853" spans="1:3">
      <c r="A853">
        <v>851</v>
      </c>
      <c r="B853">
        <v>5761042.7307139</v>
      </c>
      <c r="C853">
        <v>6498714.91045012</v>
      </c>
    </row>
    <row r="854" spans="1:3">
      <c r="A854">
        <v>852</v>
      </c>
      <c r="B854">
        <v>5761042.50070714</v>
      </c>
      <c r="C854">
        <v>6498714.91045012</v>
      </c>
    </row>
    <row r="855" spans="1:3">
      <c r="A855">
        <v>853</v>
      </c>
      <c r="B855">
        <v>5761042.58576419</v>
      </c>
      <c r="C855">
        <v>6498714.91045012</v>
      </c>
    </row>
    <row r="856" spans="1:3">
      <c r="A856">
        <v>854</v>
      </c>
      <c r="B856">
        <v>5761042.79385499</v>
      </c>
      <c r="C856">
        <v>6498714.91045012</v>
      </c>
    </row>
    <row r="857" spans="1:3">
      <c r="A857">
        <v>855</v>
      </c>
      <c r="B857">
        <v>5761042.78376715</v>
      </c>
      <c r="C857">
        <v>6498714.91045012</v>
      </c>
    </row>
    <row r="858" spans="1:3">
      <c r="A858">
        <v>856</v>
      </c>
      <c r="B858">
        <v>5761042.40993985</v>
      </c>
      <c r="C858">
        <v>6498714.91045012</v>
      </c>
    </row>
    <row r="859" spans="1:3">
      <c r="A859">
        <v>857</v>
      </c>
      <c r="B859">
        <v>5761042.74483489</v>
      </c>
      <c r="C859">
        <v>6498714.91045012</v>
      </c>
    </row>
    <row r="860" spans="1:3">
      <c r="A860">
        <v>858</v>
      </c>
      <c r="B860">
        <v>5761042.80130285</v>
      </c>
      <c r="C860">
        <v>6498714.91045012</v>
      </c>
    </row>
    <row r="861" spans="1:3">
      <c r="A861">
        <v>859</v>
      </c>
      <c r="B861">
        <v>5761042.86961853</v>
      </c>
      <c r="C861">
        <v>6498714.91045012</v>
      </c>
    </row>
    <row r="862" spans="1:3">
      <c r="A862">
        <v>860</v>
      </c>
      <c r="B862">
        <v>5761042.84123908</v>
      </c>
      <c r="C862">
        <v>6498714.91045012</v>
      </c>
    </row>
    <row r="863" spans="1:3">
      <c r="A863">
        <v>861</v>
      </c>
      <c r="B863">
        <v>5761042.85563726</v>
      </c>
      <c r="C863">
        <v>6498714.91045012</v>
      </c>
    </row>
    <row r="864" spans="1:3">
      <c r="A864">
        <v>862</v>
      </c>
      <c r="B864">
        <v>5761043.08956368</v>
      </c>
      <c r="C864">
        <v>6498714.91045012</v>
      </c>
    </row>
    <row r="865" spans="1:3">
      <c r="A865">
        <v>863</v>
      </c>
      <c r="B865">
        <v>5761042.94040682</v>
      </c>
      <c r="C865">
        <v>6498714.91045012</v>
      </c>
    </row>
    <row r="866" spans="1:3">
      <c r="A866">
        <v>864</v>
      </c>
      <c r="B866">
        <v>5761042.99577677</v>
      </c>
      <c r="C866">
        <v>6498714.91045012</v>
      </c>
    </row>
    <row r="867" spans="1:3">
      <c r="A867">
        <v>865</v>
      </c>
      <c r="B867">
        <v>5761042.90425945</v>
      </c>
      <c r="C867">
        <v>6498714.91045012</v>
      </c>
    </row>
    <row r="868" spans="1:3">
      <c r="A868">
        <v>866</v>
      </c>
      <c r="B868">
        <v>5761042.71700965</v>
      </c>
      <c r="C868">
        <v>6498714.91045012</v>
      </c>
    </row>
    <row r="869" spans="1:3">
      <c r="A869">
        <v>867</v>
      </c>
      <c r="B869">
        <v>5761042.72724066</v>
      </c>
      <c r="C869">
        <v>6498714.91045012</v>
      </c>
    </row>
    <row r="870" spans="1:3">
      <c r="A870">
        <v>868</v>
      </c>
      <c r="B870">
        <v>5761042.66805417</v>
      </c>
      <c r="C870">
        <v>6498714.91045012</v>
      </c>
    </row>
    <row r="871" spans="1:3">
      <c r="A871">
        <v>869</v>
      </c>
      <c r="B871">
        <v>5761042.66158066</v>
      </c>
      <c r="C871">
        <v>6498714.91045012</v>
      </c>
    </row>
    <row r="872" spans="1:3">
      <c r="A872">
        <v>870</v>
      </c>
      <c r="B872">
        <v>5761042.40217146</v>
      </c>
      <c r="C872">
        <v>6498714.91045012</v>
      </c>
    </row>
    <row r="873" spans="1:3">
      <c r="A873">
        <v>871</v>
      </c>
      <c r="B873">
        <v>5761042.83941165</v>
      </c>
      <c r="C873">
        <v>6498714.91045012</v>
      </c>
    </row>
    <row r="874" spans="1:3">
      <c r="A874">
        <v>872</v>
      </c>
      <c r="B874">
        <v>5761042.66107919</v>
      </c>
      <c r="C874">
        <v>6498714.91045012</v>
      </c>
    </row>
    <row r="875" spans="1:3">
      <c r="A875">
        <v>873</v>
      </c>
      <c r="B875">
        <v>5761042.72061515</v>
      </c>
      <c r="C875">
        <v>6498714.91045012</v>
      </c>
    </row>
    <row r="876" spans="1:3">
      <c r="A876">
        <v>874</v>
      </c>
      <c r="B876">
        <v>5761042.94954034</v>
      </c>
      <c r="C876">
        <v>6498714.91045012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602.907212485466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2136.5932741121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2077.80142921116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2010.54104370467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1977.47195941591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1921.3905576609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1890.86554502645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1835.16799716615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1804.91962520448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1748.29371298055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1717.78428543087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1660.01518013754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1629.07984698417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1570.18334990254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1538.76379353394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1478.80380978723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1446.87087687872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1385.9078744606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1351.09081020665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1284.5454620973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1192.7815599872</v>
      </c>
      <c r="E22">
        <v>760.283909904693</v>
      </c>
    </row>
    <row r="23" spans="1:5">
      <c r="A23">
        <v>21</v>
      </c>
      <c r="B23">
        <v>4428.60587837914</v>
      </c>
      <c r="C23">
        <v>4428.60587837914</v>
      </c>
      <c r="D23">
        <v>1175.06359603931</v>
      </c>
      <c r="E23">
        <v>742.565945956799</v>
      </c>
    </row>
    <row r="24" spans="1:5">
      <c r="A24">
        <v>22</v>
      </c>
      <c r="B24">
        <v>4428.60587837914</v>
      </c>
      <c r="C24">
        <v>4428.60587837914</v>
      </c>
      <c r="D24">
        <v>1175.24488568007</v>
      </c>
      <c r="E24">
        <v>742.747235597563</v>
      </c>
    </row>
    <row r="25" spans="1:5">
      <c r="A25">
        <v>23</v>
      </c>
      <c r="B25">
        <v>4428.60587837914</v>
      </c>
      <c r="C25">
        <v>4428.60587837914</v>
      </c>
      <c r="D25">
        <v>1150.64175938887</v>
      </c>
      <c r="E25">
        <v>718.144109306365</v>
      </c>
    </row>
    <row r="26" spans="1:5">
      <c r="A26">
        <v>24</v>
      </c>
      <c r="B26">
        <v>4428.60587837914</v>
      </c>
      <c r="C26">
        <v>4428.60587837914</v>
      </c>
      <c r="D26">
        <v>1149.82260944039</v>
      </c>
      <c r="E26">
        <v>717.324959357888</v>
      </c>
    </row>
    <row r="27" spans="1:5">
      <c r="A27">
        <v>25</v>
      </c>
      <c r="B27">
        <v>4428.60587837914</v>
      </c>
      <c r="C27">
        <v>4428.60587837914</v>
      </c>
      <c r="D27">
        <v>1127.93568624783</v>
      </c>
      <c r="E27">
        <v>695.438036165327</v>
      </c>
    </row>
    <row r="28" spans="1:5">
      <c r="A28">
        <v>26</v>
      </c>
      <c r="B28">
        <v>4428.60587837914</v>
      </c>
      <c r="C28">
        <v>4428.60587837914</v>
      </c>
      <c r="D28">
        <v>1126.83276034157</v>
      </c>
      <c r="E28">
        <v>694.335110259065</v>
      </c>
    </row>
    <row r="29" spans="1:5">
      <c r="A29">
        <v>27</v>
      </c>
      <c r="B29">
        <v>4428.60587837914</v>
      </c>
      <c r="C29">
        <v>4428.60587837914</v>
      </c>
      <c r="D29">
        <v>1104.50965187064</v>
      </c>
      <c r="E29">
        <v>672.012001788134</v>
      </c>
    </row>
    <row r="30" spans="1:5">
      <c r="A30">
        <v>28</v>
      </c>
      <c r="B30">
        <v>4428.60587837914</v>
      </c>
      <c r="C30">
        <v>4428.60587837914</v>
      </c>
      <c r="D30">
        <v>1103.24198589038</v>
      </c>
      <c r="E30">
        <v>670.744335807875</v>
      </c>
    </row>
    <row r="31" spans="1:5">
      <c r="A31">
        <v>29</v>
      </c>
      <c r="B31">
        <v>4428.60587837914</v>
      </c>
      <c r="C31">
        <v>4428.60587837914</v>
      </c>
      <c r="D31">
        <v>1079.86791443201</v>
      </c>
      <c r="E31">
        <v>647.370264349507</v>
      </c>
    </row>
    <row r="32" spans="1:5">
      <c r="A32">
        <v>30</v>
      </c>
      <c r="B32">
        <v>4428.60587837914</v>
      </c>
      <c r="C32">
        <v>4428.60587837914</v>
      </c>
      <c r="D32">
        <v>1078.48874667344</v>
      </c>
      <c r="E32">
        <v>645.991096590939</v>
      </c>
    </row>
    <row r="33" spans="1:5">
      <c r="A33">
        <v>31</v>
      </c>
      <c r="B33">
        <v>4428.60587837914</v>
      </c>
      <c r="C33">
        <v>4428.60587837914</v>
      </c>
      <c r="D33">
        <v>1053.78812718951</v>
      </c>
      <c r="E33">
        <v>621.290477107001</v>
      </c>
    </row>
    <row r="34" spans="1:5">
      <c r="A34">
        <v>32</v>
      </c>
      <c r="B34">
        <v>4428.60587837914</v>
      </c>
      <c r="C34">
        <v>4428.60587837914</v>
      </c>
      <c r="D34">
        <v>1028.23448282868</v>
      </c>
      <c r="E34">
        <v>595.736832746172</v>
      </c>
    </row>
    <row r="35" spans="1:5">
      <c r="A35">
        <v>33</v>
      </c>
      <c r="B35">
        <v>4428.60587837914</v>
      </c>
      <c r="C35">
        <v>4428.60587837914</v>
      </c>
      <c r="D35">
        <v>1023.44204126304</v>
      </c>
      <c r="E35">
        <v>590.944391180529</v>
      </c>
    </row>
    <row r="36" spans="1:5">
      <c r="A36">
        <v>34</v>
      </c>
      <c r="B36">
        <v>4428.60587837914</v>
      </c>
      <c r="C36">
        <v>4428.60587837914</v>
      </c>
      <c r="D36">
        <v>1021.95348696393</v>
      </c>
      <c r="E36">
        <v>589.455836881419</v>
      </c>
    </row>
    <row r="37" spans="1:5">
      <c r="A37">
        <v>35</v>
      </c>
      <c r="B37">
        <v>4428.60587837914</v>
      </c>
      <c r="C37">
        <v>4428.60587837914</v>
      </c>
      <c r="D37">
        <v>994.907124424526</v>
      </c>
      <c r="E37">
        <v>562.40947434202</v>
      </c>
    </row>
    <row r="38" spans="1:5">
      <c r="A38">
        <v>36</v>
      </c>
      <c r="B38">
        <v>4428.60587837914</v>
      </c>
      <c r="C38">
        <v>4428.60587837914</v>
      </c>
      <c r="D38">
        <v>967.865322451627</v>
      </c>
      <c r="E38">
        <v>535.367672369121</v>
      </c>
    </row>
    <row r="39" spans="1:5">
      <c r="A39">
        <v>37</v>
      </c>
      <c r="B39">
        <v>4428.60587837914</v>
      </c>
      <c r="C39">
        <v>4428.60587837914</v>
      </c>
      <c r="D39">
        <v>962.000604051899</v>
      </c>
      <c r="E39">
        <v>529.502953969393</v>
      </c>
    </row>
    <row r="40" spans="1:5">
      <c r="A40">
        <v>38</v>
      </c>
      <c r="B40">
        <v>4428.60587837914</v>
      </c>
      <c r="C40">
        <v>4428.60587837914</v>
      </c>
      <c r="D40">
        <v>954.007954294951</v>
      </c>
      <c r="E40">
        <v>521.510304212445</v>
      </c>
    </row>
    <row r="41" spans="1:5">
      <c r="A41">
        <v>39</v>
      </c>
      <c r="B41">
        <v>4428.60587837914</v>
      </c>
      <c r="C41">
        <v>4428.60587837914</v>
      </c>
      <c r="D41">
        <v>918.419538057964</v>
      </c>
      <c r="E41">
        <v>485.921887975457</v>
      </c>
    </row>
    <row r="42" spans="1:5">
      <c r="A42">
        <v>40</v>
      </c>
      <c r="B42">
        <v>4428.60587837914</v>
      </c>
      <c r="C42">
        <v>4428.60587837914</v>
      </c>
      <c r="D42">
        <v>908.138020812888</v>
      </c>
      <c r="E42">
        <v>475.640370730383</v>
      </c>
    </row>
    <row r="43" spans="1:5">
      <c r="A43">
        <v>41</v>
      </c>
      <c r="B43">
        <v>4428.60587837914</v>
      </c>
      <c r="C43">
        <v>4428.60587837914</v>
      </c>
      <c r="D43">
        <v>898.838498124901</v>
      </c>
      <c r="E43">
        <v>466.340848042395</v>
      </c>
    </row>
    <row r="44" spans="1:5">
      <c r="A44">
        <v>42</v>
      </c>
      <c r="B44">
        <v>4428.60587837914</v>
      </c>
      <c r="C44">
        <v>4428.60587837914</v>
      </c>
      <c r="D44">
        <v>901.464834064745</v>
      </c>
      <c r="E44">
        <v>468.967183982238</v>
      </c>
    </row>
    <row r="45" spans="1:5">
      <c r="A45">
        <v>43</v>
      </c>
      <c r="B45">
        <v>4428.60587837914</v>
      </c>
      <c r="C45">
        <v>4428.60587837914</v>
      </c>
      <c r="D45">
        <v>891.359535480137</v>
      </c>
      <c r="E45">
        <v>458.861885397631</v>
      </c>
    </row>
    <row r="46" spans="1:5">
      <c r="A46">
        <v>44</v>
      </c>
      <c r="B46">
        <v>4428.60587837914</v>
      </c>
      <c r="C46">
        <v>4428.60587837914</v>
      </c>
      <c r="D46">
        <v>891.041257117087</v>
      </c>
      <c r="E46">
        <v>458.54360703458</v>
      </c>
    </row>
    <row r="47" spans="1:5">
      <c r="A47">
        <v>45</v>
      </c>
      <c r="B47">
        <v>4428.60587837914</v>
      </c>
      <c r="C47">
        <v>4428.60587837914</v>
      </c>
      <c r="D47">
        <v>884.252476802513</v>
      </c>
      <c r="E47">
        <v>451.754826720007</v>
      </c>
    </row>
    <row r="48" spans="1:5">
      <c r="A48">
        <v>46</v>
      </c>
      <c r="B48">
        <v>4428.60587837914</v>
      </c>
      <c r="C48">
        <v>4428.60587837914</v>
      </c>
      <c r="D48">
        <v>884.242504579474</v>
      </c>
      <c r="E48">
        <v>451.744854496967</v>
      </c>
    </row>
    <row r="49" spans="1:5">
      <c r="A49">
        <v>47</v>
      </c>
      <c r="B49">
        <v>4428.60587837914</v>
      </c>
      <c r="C49">
        <v>4428.60587837914</v>
      </c>
      <c r="D49">
        <v>873.574610476792</v>
      </c>
      <c r="E49">
        <v>441.076960394286</v>
      </c>
    </row>
    <row r="50" spans="1:5">
      <c r="A50">
        <v>48</v>
      </c>
      <c r="B50">
        <v>4428.60587837914</v>
      </c>
      <c r="C50">
        <v>4428.60587837914</v>
      </c>
      <c r="D50">
        <v>867.570910740949</v>
      </c>
      <c r="E50">
        <v>435.073260658443</v>
      </c>
    </row>
    <row r="51" spans="1:5">
      <c r="A51">
        <v>49</v>
      </c>
      <c r="B51">
        <v>4428.60587837914</v>
      </c>
      <c r="C51">
        <v>4428.60587837914</v>
      </c>
      <c r="D51">
        <v>867.734202320767</v>
      </c>
      <c r="E51">
        <v>435.23655223826</v>
      </c>
    </row>
    <row r="52" spans="1:5">
      <c r="A52">
        <v>50</v>
      </c>
      <c r="B52">
        <v>4428.60587837914</v>
      </c>
      <c r="C52">
        <v>4428.60587837914</v>
      </c>
      <c r="D52">
        <v>856.113819249908</v>
      </c>
      <c r="E52">
        <v>423.616169167402</v>
      </c>
    </row>
    <row r="53" spans="1:5">
      <c r="A53">
        <v>51</v>
      </c>
      <c r="B53">
        <v>4428.60587837914</v>
      </c>
      <c r="C53">
        <v>4428.60587837914</v>
      </c>
      <c r="D53">
        <v>841.345557026464</v>
      </c>
      <c r="E53">
        <v>408.847906943958</v>
      </c>
    </row>
    <row r="54" spans="1:5">
      <c r="A54">
        <v>52</v>
      </c>
      <c r="B54">
        <v>4428.60587837914</v>
      </c>
      <c r="C54">
        <v>4428.60587837914</v>
      </c>
      <c r="D54">
        <v>826.708167310366</v>
      </c>
      <c r="E54">
        <v>394.21051722786</v>
      </c>
    </row>
    <row r="55" spans="1:5">
      <c r="A55">
        <v>53</v>
      </c>
      <c r="B55">
        <v>4428.60587837914</v>
      </c>
      <c r="C55">
        <v>4428.60587837914</v>
      </c>
      <c r="D55">
        <v>819.418290702527</v>
      </c>
      <c r="E55">
        <v>386.920640620021</v>
      </c>
    </row>
    <row r="56" spans="1:5">
      <c r="A56">
        <v>54</v>
      </c>
      <c r="B56">
        <v>4428.60587837914</v>
      </c>
      <c r="C56">
        <v>4428.60587837914</v>
      </c>
      <c r="D56">
        <v>818.742640394919</v>
      </c>
      <c r="E56">
        <v>386.244990312414</v>
      </c>
    </row>
    <row r="57" spans="1:5">
      <c r="A57">
        <v>55</v>
      </c>
      <c r="B57">
        <v>4428.60587837914</v>
      </c>
      <c r="C57">
        <v>4428.60587837914</v>
      </c>
      <c r="D57">
        <v>804.75205183601</v>
      </c>
      <c r="E57">
        <v>372.254401753505</v>
      </c>
    </row>
    <row r="58" spans="1:5">
      <c r="A58">
        <v>56</v>
      </c>
      <c r="B58">
        <v>4428.60587837914</v>
      </c>
      <c r="C58">
        <v>4428.60587837914</v>
      </c>
      <c r="D58">
        <v>792.059921040582</v>
      </c>
      <c r="E58">
        <v>359.562270958075</v>
      </c>
    </row>
    <row r="59" spans="1:5">
      <c r="A59">
        <v>57</v>
      </c>
      <c r="B59">
        <v>4428.60587837914</v>
      </c>
      <c r="C59">
        <v>4428.60587837914</v>
      </c>
      <c r="D59">
        <v>783.629491177504</v>
      </c>
      <c r="E59">
        <v>351.131841094997</v>
      </c>
    </row>
    <row r="60" spans="1:5">
      <c r="A60">
        <v>58</v>
      </c>
      <c r="B60">
        <v>4428.60587837914</v>
      </c>
      <c r="C60">
        <v>4428.60587837914</v>
      </c>
      <c r="D60">
        <v>782.853423351814</v>
      </c>
      <c r="E60">
        <v>350.355773269309</v>
      </c>
    </row>
    <row r="61" spans="1:5">
      <c r="A61">
        <v>59</v>
      </c>
      <c r="B61">
        <v>4428.60587837914</v>
      </c>
      <c r="C61">
        <v>4428.60587837914</v>
      </c>
      <c r="D61">
        <v>767.619972558034</v>
      </c>
      <c r="E61">
        <v>335.122322475528</v>
      </c>
    </row>
    <row r="62" spans="1:5">
      <c r="A62">
        <v>60</v>
      </c>
      <c r="B62">
        <v>4428.60587837914</v>
      </c>
      <c r="C62">
        <v>4428.60587837914</v>
      </c>
      <c r="D62">
        <v>764.233399182055</v>
      </c>
      <c r="E62">
        <v>331.735749099549</v>
      </c>
    </row>
    <row r="63" spans="1:5">
      <c r="A63">
        <v>61</v>
      </c>
      <c r="B63">
        <v>4428.60587837914</v>
      </c>
      <c r="C63">
        <v>4428.60587837914</v>
      </c>
      <c r="D63">
        <v>764.614407633761</v>
      </c>
      <c r="E63">
        <v>332.116757551256</v>
      </c>
    </row>
    <row r="64" spans="1:5">
      <c r="A64">
        <v>62</v>
      </c>
      <c r="B64">
        <v>4428.60587837914</v>
      </c>
      <c r="C64">
        <v>4428.60587837914</v>
      </c>
      <c r="D64">
        <v>757.18820791529</v>
      </c>
      <c r="E64">
        <v>324.690557832784</v>
      </c>
    </row>
    <row r="65" spans="1:5">
      <c r="A65">
        <v>63</v>
      </c>
      <c r="B65">
        <v>4428.60587837914</v>
      </c>
      <c r="C65">
        <v>4428.60587837914</v>
      </c>
      <c r="D65">
        <v>751.850164167868</v>
      </c>
      <c r="E65">
        <v>319.352514085363</v>
      </c>
    </row>
    <row r="66" spans="1:5">
      <c r="A66">
        <v>64</v>
      </c>
      <c r="B66">
        <v>4428.60587837914</v>
      </c>
      <c r="C66">
        <v>4428.60587837914</v>
      </c>
      <c r="D66">
        <v>752.699070106288</v>
      </c>
      <c r="E66">
        <v>320.201420023781</v>
      </c>
    </row>
    <row r="67" spans="1:5">
      <c r="A67">
        <v>65</v>
      </c>
      <c r="B67">
        <v>4428.60587837914</v>
      </c>
      <c r="C67">
        <v>4428.60587837914</v>
      </c>
      <c r="D67">
        <v>746.522593966076</v>
      </c>
      <c r="E67">
        <v>314.024943883569</v>
      </c>
    </row>
    <row r="68" spans="1:5">
      <c r="A68">
        <v>66</v>
      </c>
      <c r="B68">
        <v>4428.60587837914</v>
      </c>
      <c r="C68">
        <v>4428.60587837914</v>
      </c>
      <c r="D68">
        <v>747.563005706349</v>
      </c>
      <c r="E68">
        <v>315.065355623842</v>
      </c>
    </row>
    <row r="69" spans="1:5">
      <c r="A69">
        <v>67</v>
      </c>
      <c r="B69">
        <v>4428.60587837914</v>
      </c>
      <c r="C69">
        <v>4428.60587837914</v>
      </c>
      <c r="D69">
        <v>738.956945175676</v>
      </c>
      <c r="E69">
        <v>306.45929509317</v>
      </c>
    </row>
    <row r="70" spans="1:5">
      <c r="A70">
        <v>68</v>
      </c>
      <c r="B70">
        <v>4428.60587837914</v>
      </c>
      <c r="C70">
        <v>4428.60587837914</v>
      </c>
      <c r="D70">
        <v>736.185101815804</v>
      </c>
      <c r="E70">
        <v>303.687451733297</v>
      </c>
    </row>
    <row r="71" spans="1:5">
      <c r="A71">
        <v>69</v>
      </c>
      <c r="B71">
        <v>4428.60587837914</v>
      </c>
      <c r="C71">
        <v>4428.60587837914</v>
      </c>
      <c r="D71">
        <v>737.265511267401</v>
      </c>
      <c r="E71">
        <v>304.767861184895</v>
      </c>
    </row>
    <row r="72" spans="1:5">
      <c r="A72">
        <v>70</v>
      </c>
      <c r="B72">
        <v>4428.60587837914</v>
      </c>
      <c r="C72">
        <v>4428.60587837914</v>
      </c>
      <c r="D72">
        <v>727.901186960227</v>
      </c>
      <c r="E72">
        <v>295.403536877721</v>
      </c>
    </row>
    <row r="73" spans="1:5">
      <c r="A73">
        <v>71</v>
      </c>
      <c r="B73">
        <v>4428.60587837914</v>
      </c>
      <c r="C73">
        <v>4428.60587837914</v>
      </c>
      <c r="D73">
        <v>718.779527315941</v>
      </c>
      <c r="E73">
        <v>286.281877233435</v>
      </c>
    </row>
    <row r="74" spans="1:5">
      <c r="A74">
        <v>72</v>
      </c>
      <c r="B74">
        <v>4428.60587837914</v>
      </c>
      <c r="C74">
        <v>4428.60587837914</v>
      </c>
      <c r="D74">
        <v>710.675255327179</v>
      </c>
      <c r="E74">
        <v>278.177605244673</v>
      </c>
    </row>
    <row r="75" spans="1:5">
      <c r="A75">
        <v>73</v>
      </c>
      <c r="B75">
        <v>4428.60587837914</v>
      </c>
      <c r="C75">
        <v>4428.60587837914</v>
      </c>
      <c r="D75">
        <v>706.535017986301</v>
      </c>
      <c r="E75">
        <v>274.037367903795</v>
      </c>
    </row>
    <row r="76" spans="1:5">
      <c r="A76">
        <v>74</v>
      </c>
      <c r="B76">
        <v>4428.60587837914</v>
      </c>
      <c r="C76">
        <v>4428.60587837914</v>
      </c>
      <c r="D76">
        <v>706.250280659596</v>
      </c>
      <c r="E76">
        <v>273.752630577089</v>
      </c>
    </row>
    <row r="77" spans="1:5">
      <c r="A77">
        <v>75</v>
      </c>
      <c r="B77">
        <v>4428.60587837914</v>
      </c>
      <c r="C77">
        <v>4428.60587837914</v>
      </c>
      <c r="D77">
        <v>698.006402129551</v>
      </c>
      <c r="E77">
        <v>265.508752047045</v>
      </c>
    </row>
    <row r="78" spans="1:5">
      <c r="A78">
        <v>76</v>
      </c>
      <c r="B78">
        <v>4428.60587837914</v>
      </c>
      <c r="C78">
        <v>4428.60587837914</v>
      </c>
      <c r="D78">
        <v>695.500243092494</v>
      </c>
      <c r="E78">
        <v>263.002593009987</v>
      </c>
    </row>
    <row r="79" spans="1:5">
      <c r="A79">
        <v>77</v>
      </c>
      <c r="B79">
        <v>4428.60587837914</v>
      </c>
      <c r="C79">
        <v>4428.60587837914</v>
      </c>
      <c r="D79">
        <v>695.488001530952</v>
      </c>
      <c r="E79">
        <v>262.990351448445</v>
      </c>
    </row>
    <row r="80" spans="1:5">
      <c r="A80">
        <v>78</v>
      </c>
      <c r="B80">
        <v>4428.60587837914</v>
      </c>
      <c r="C80">
        <v>4428.60587837914</v>
      </c>
      <c r="D80">
        <v>686.468708837104</v>
      </c>
      <c r="E80">
        <v>253.971058754598</v>
      </c>
    </row>
    <row r="81" spans="1:5">
      <c r="A81">
        <v>79</v>
      </c>
      <c r="B81">
        <v>4428.60587837914</v>
      </c>
      <c r="C81">
        <v>4428.60587837914</v>
      </c>
      <c r="D81">
        <v>684.326826697362</v>
      </c>
      <c r="E81">
        <v>251.829176614855</v>
      </c>
    </row>
    <row r="82" spans="1:5">
      <c r="A82">
        <v>80</v>
      </c>
      <c r="B82">
        <v>4428.60587837914</v>
      </c>
      <c r="C82">
        <v>4428.60587837914</v>
      </c>
      <c r="D82">
        <v>684.62932898902</v>
      </c>
      <c r="E82">
        <v>252.131678906514</v>
      </c>
    </row>
    <row r="83" spans="1:5">
      <c r="A83">
        <v>81</v>
      </c>
      <c r="B83">
        <v>4428.60587837914</v>
      </c>
      <c r="C83">
        <v>4428.60587837914</v>
      </c>
      <c r="D83">
        <v>682.622877522593</v>
      </c>
      <c r="E83">
        <v>250.125227440086</v>
      </c>
    </row>
    <row r="84" spans="1:5">
      <c r="A84">
        <v>82</v>
      </c>
      <c r="B84">
        <v>4428.60587837914</v>
      </c>
      <c r="C84">
        <v>4428.60587837914</v>
      </c>
      <c r="D84">
        <v>682.518149838566</v>
      </c>
      <c r="E84">
        <v>250.020499756059</v>
      </c>
    </row>
    <row r="85" spans="1:5">
      <c r="A85">
        <v>83</v>
      </c>
      <c r="B85">
        <v>4428.60587837914</v>
      </c>
      <c r="C85">
        <v>4428.60587837914</v>
      </c>
      <c r="D85">
        <v>676.39942547813</v>
      </c>
      <c r="E85">
        <v>243.901775395624</v>
      </c>
    </row>
    <row r="86" spans="1:5">
      <c r="A86">
        <v>84</v>
      </c>
      <c r="B86">
        <v>4428.60587837914</v>
      </c>
      <c r="C86">
        <v>4428.60587837914</v>
      </c>
      <c r="D86">
        <v>674.044724831643</v>
      </c>
      <c r="E86">
        <v>241.547074749137</v>
      </c>
    </row>
    <row r="87" spans="1:5">
      <c r="A87">
        <v>85</v>
      </c>
      <c r="B87">
        <v>4428.60587837914</v>
      </c>
      <c r="C87">
        <v>4428.60587837914</v>
      </c>
      <c r="D87">
        <v>674.093817403651</v>
      </c>
      <c r="E87">
        <v>241.596167321145</v>
      </c>
    </row>
    <row r="88" spans="1:5">
      <c r="A88">
        <v>86</v>
      </c>
      <c r="B88">
        <v>4428.60587837914</v>
      </c>
      <c r="C88">
        <v>4428.60587837914</v>
      </c>
      <c r="D88">
        <v>670.328592917331</v>
      </c>
      <c r="E88">
        <v>237.830942834825</v>
      </c>
    </row>
    <row r="89" spans="1:5">
      <c r="A89">
        <v>87</v>
      </c>
      <c r="B89">
        <v>4428.60587837914</v>
      </c>
      <c r="C89">
        <v>4428.60587837914</v>
      </c>
      <c r="D89">
        <v>669.147173228522</v>
      </c>
      <c r="E89">
        <v>236.649523146015</v>
      </c>
    </row>
    <row r="90" spans="1:5">
      <c r="A90">
        <v>88</v>
      </c>
      <c r="B90">
        <v>4428.60587837914</v>
      </c>
      <c r="C90">
        <v>4428.60587837914</v>
      </c>
      <c r="D90">
        <v>669.191236962402</v>
      </c>
      <c r="E90">
        <v>236.693586879896</v>
      </c>
    </row>
    <row r="91" spans="1:5">
      <c r="A91">
        <v>89</v>
      </c>
      <c r="B91">
        <v>4428.60587837914</v>
      </c>
      <c r="C91">
        <v>4428.60587837914</v>
      </c>
      <c r="D91">
        <v>663.631850765196</v>
      </c>
      <c r="E91">
        <v>231.13420068269</v>
      </c>
    </row>
    <row r="92" spans="1:5">
      <c r="A92">
        <v>90</v>
      </c>
      <c r="B92">
        <v>4428.60587837914</v>
      </c>
      <c r="C92">
        <v>4428.60587837914</v>
      </c>
      <c r="D92">
        <v>658.264147811674</v>
      </c>
      <c r="E92">
        <v>225.766497729167</v>
      </c>
    </row>
    <row r="93" spans="1:5">
      <c r="A93">
        <v>91</v>
      </c>
      <c r="B93">
        <v>4428.60587837914</v>
      </c>
      <c r="C93">
        <v>4428.60587837914</v>
      </c>
      <c r="D93">
        <v>652.383334198535</v>
      </c>
      <c r="E93">
        <v>219.885684116029</v>
      </c>
    </row>
    <row r="94" spans="1:5">
      <c r="A94">
        <v>92</v>
      </c>
      <c r="B94">
        <v>4428.60587837914</v>
      </c>
      <c r="C94">
        <v>4428.60587837914</v>
      </c>
      <c r="D94">
        <v>647.520022379642</v>
      </c>
      <c r="E94">
        <v>215.022372297136</v>
      </c>
    </row>
    <row r="95" spans="1:5">
      <c r="A95">
        <v>93</v>
      </c>
      <c r="B95">
        <v>4428.60587837914</v>
      </c>
      <c r="C95">
        <v>4428.60587837914</v>
      </c>
      <c r="D95">
        <v>644.580372250302</v>
      </c>
      <c r="E95">
        <v>212.082722167795</v>
      </c>
    </row>
    <row r="96" spans="1:5">
      <c r="A96">
        <v>94</v>
      </c>
      <c r="B96">
        <v>4428.60587837914</v>
      </c>
      <c r="C96">
        <v>4428.60587837914</v>
      </c>
      <c r="D96">
        <v>640.072990164342</v>
      </c>
      <c r="E96">
        <v>207.575340081836</v>
      </c>
    </row>
    <row r="97" spans="1:5">
      <c r="A97">
        <v>95</v>
      </c>
      <c r="B97">
        <v>4428.60587837914</v>
      </c>
      <c r="C97">
        <v>4428.60587837914</v>
      </c>
      <c r="D97">
        <v>637.886247144318</v>
      </c>
      <c r="E97">
        <v>205.388597061813</v>
      </c>
    </row>
    <row r="98" spans="1:5">
      <c r="A98">
        <v>96</v>
      </c>
      <c r="B98">
        <v>4428.60587837914</v>
      </c>
      <c r="C98">
        <v>4428.60587837914</v>
      </c>
      <c r="D98">
        <v>637.771971857104</v>
      </c>
      <c r="E98">
        <v>205.274321774598</v>
      </c>
    </row>
    <row r="99" spans="1:5">
      <c r="A99">
        <v>97</v>
      </c>
      <c r="B99">
        <v>4428.60587837914</v>
      </c>
      <c r="C99">
        <v>4428.60587837914</v>
      </c>
      <c r="D99">
        <v>632.498907455494</v>
      </c>
      <c r="E99">
        <v>200.001257372987</v>
      </c>
    </row>
    <row r="100" spans="1:5">
      <c r="A100">
        <v>98</v>
      </c>
      <c r="B100">
        <v>4428.60587837914</v>
      </c>
      <c r="C100">
        <v>4428.60587837914</v>
      </c>
      <c r="D100">
        <v>629.156774378805</v>
      </c>
      <c r="E100">
        <v>196.659124296299</v>
      </c>
    </row>
    <row r="101" spans="1:5">
      <c r="A101">
        <v>99</v>
      </c>
      <c r="B101">
        <v>4428.60587837914</v>
      </c>
      <c r="C101">
        <v>4428.60587837914</v>
      </c>
      <c r="D101">
        <v>627.428332154952</v>
      </c>
      <c r="E101">
        <v>194.930682072446</v>
      </c>
    </row>
    <row r="102" spans="1:5">
      <c r="A102">
        <v>100</v>
      </c>
      <c r="B102">
        <v>4428.60587837914</v>
      </c>
      <c r="C102">
        <v>4428.60587837914</v>
      </c>
      <c r="D102">
        <v>627.556783767587</v>
      </c>
      <c r="E102">
        <v>195.059133685081</v>
      </c>
    </row>
    <row r="103" spans="1:5">
      <c r="A103">
        <v>101</v>
      </c>
      <c r="B103">
        <v>4428.60587837914</v>
      </c>
      <c r="C103">
        <v>4428.60587837914</v>
      </c>
      <c r="D103">
        <v>627.044540747156</v>
      </c>
      <c r="E103">
        <v>194.546890664649</v>
      </c>
    </row>
    <row r="104" spans="1:5">
      <c r="A104">
        <v>102</v>
      </c>
      <c r="B104">
        <v>4428.60587837914</v>
      </c>
      <c r="C104">
        <v>4428.60587837914</v>
      </c>
      <c r="D104">
        <v>626.975436889973</v>
      </c>
      <c r="E104">
        <v>194.477786807467</v>
      </c>
    </row>
    <row r="105" spans="1:5">
      <c r="A105">
        <v>103</v>
      </c>
      <c r="B105">
        <v>4428.60587837914</v>
      </c>
      <c r="C105">
        <v>4428.60587837914</v>
      </c>
      <c r="D105">
        <v>623.330350135949</v>
      </c>
      <c r="E105">
        <v>190.832700053443</v>
      </c>
    </row>
    <row r="106" spans="1:5">
      <c r="A106">
        <v>104</v>
      </c>
      <c r="B106">
        <v>4428.60587837914</v>
      </c>
      <c r="C106">
        <v>4428.60587837914</v>
      </c>
      <c r="D106">
        <v>621.993411041254</v>
      </c>
      <c r="E106">
        <v>189.495760958747</v>
      </c>
    </row>
    <row r="107" spans="1:5">
      <c r="A107">
        <v>105</v>
      </c>
      <c r="B107">
        <v>4428.60587837914</v>
      </c>
      <c r="C107">
        <v>4428.60587837914</v>
      </c>
      <c r="D107">
        <v>622.070628716729</v>
      </c>
      <c r="E107">
        <v>189.572978634223</v>
      </c>
    </row>
    <row r="108" spans="1:5">
      <c r="A108">
        <v>106</v>
      </c>
      <c r="B108">
        <v>4428.60587837914</v>
      </c>
      <c r="C108">
        <v>4428.60587837914</v>
      </c>
      <c r="D108">
        <v>619.149402991458</v>
      </c>
      <c r="E108">
        <v>186.651752908953</v>
      </c>
    </row>
    <row r="109" spans="1:5">
      <c r="A109">
        <v>107</v>
      </c>
      <c r="B109">
        <v>4428.60587837914</v>
      </c>
      <c r="C109">
        <v>4428.60587837914</v>
      </c>
      <c r="D109">
        <v>617.296713944142</v>
      </c>
      <c r="E109">
        <v>184.799063861636</v>
      </c>
    </row>
    <row r="110" spans="1:5">
      <c r="A110">
        <v>108</v>
      </c>
      <c r="B110">
        <v>4428.60587837914</v>
      </c>
      <c r="C110">
        <v>4428.60587837914</v>
      </c>
      <c r="D110">
        <v>613.916002611506</v>
      </c>
      <c r="E110">
        <v>181.418352529001</v>
      </c>
    </row>
    <row r="111" spans="1:5">
      <c r="A111">
        <v>109</v>
      </c>
      <c r="B111">
        <v>4428.60587837914</v>
      </c>
      <c r="C111">
        <v>4428.60587837914</v>
      </c>
      <c r="D111">
        <v>610.357143035805</v>
      </c>
      <c r="E111">
        <v>177.859492953299</v>
      </c>
    </row>
    <row r="112" spans="1:5">
      <c r="A112">
        <v>110</v>
      </c>
      <c r="B112">
        <v>4428.60587837914</v>
      </c>
      <c r="C112">
        <v>4428.60587837914</v>
      </c>
      <c r="D112">
        <v>606.745864689082</v>
      </c>
      <c r="E112">
        <v>174.248214606575</v>
      </c>
    </row>
    <row r="113" spans="1:5">
      <c r="A113">
        <v>111</v>
      </c>
      <c r="B113">
        <v>4428.60587837914</v>
      </c>
      <c r="C113">
        <v>4428.60587837914</v>
      </c>
      <c r="D113">
        <v>603.673023867006</v>
      </c>
      <c r="E113">
        <v>171.1753737845</v>
      </c>
    </row>
    <row r="114" spans="1:5">
      <c r="A114">
        <v>112</v>
      </c>
      <c r="B114">
        <v>4428.60587837914</v>
      </c>
      <c r="C114">
        <v>4428.60587837914</v>
      </c>
      <c r="D114">
        <v>601.973634527831</v>
      </c>
      <c r="E114">
        <v>169.475984445324</v>
      </c>
    </row>
    <row r="115" spans="1:5">
      <c r="A115">
        <v>113</v>
      </c>
      <c r="B115">
        <v>4428.60587837914</v>
      </c>
      <c r="C115">
        <v>4428.60587837914</v>
      </c>
      <c r="D115">
        <v>599.397774416111</v>
      </c>
      <c r="E115">
        <v>166.900124333604</v>
      </c>
    </row>
    <row r="116" spans="1:5">
      <c r="A116">
        <v>114</v>
      </c>
      <c r="B116">
        <v>4428.60587837914</v>
      </c>
      <c r="C116">
        <v>4428.60587837914</v>
      </c>
      <c r="D116">
        <v>598.67488288811</v>
      </c>
      <c r="E116">
        <v>166.177232805603</v>
      </c>
    </row>
    <row r="117" spans="1:5">
      <c r="A117">
        <v>115</v>
      </c>
      <c r="B117">
        <v>4428.60587837914</v>
      </c>
      <c r="C117">
        <v>4428.60587837914</v>
      </c>
      <c r="D117">
        <v>598.671552092082</v>
      </c>
      <c r="E117">
        <v>166.173902009575</v>
      </c>
    </row>
    <row r="118" spans="1:5">
      <c r="A118">
        <v>116</v>
      </c>
      <c r="B118">
        <v>4428.60587837914</v>
      </c>
      <c r="C118">
        <v>4428.60587837914</v>
      </c>
      <c r="D118">
        <v>595.100180200159</v>
      </c>
      <c r="E118">
        <v>162.602530117653</v>
      </c>
    </row>
    <row r="119" spans="1:5">
      <c r="A119">
        <v>117</v>
      </c>
      <c r="B119">
        <v>4428.60587837914</v>
      </c>
      <c r="C119">
        <v>4428.60587837914</v>
      </c>
      <c r="D119">
        <v>592.795762990115</v>
      </c>
      <c r="E119">
        <v>160.298112907608</v>
      </c>
    </row>
    <row r="120" spans="1:5">
      <c r="A120">
        <v>118</v>
      </c>
      <c r="B120">
        <v>4428.60587837914</v>
      </c>
      <c r="C120">
        <v>4428.60587837914</v>
      </c>
      <c r="D120">
        <v>591.620387297097</v>
      </c>
      <c r="E120">
        <v>159.12273721459</v>
      </c>
    </row>
    <row r="121" spans="1:5">
      <c r="A121">
        <v>119</v>
      </c>
      <c r="B121">
        <v>4428.60587837914</v>
      </c>
      <c r="C121">
        <v>4428.60587837914</v>
      </c>
      <c r="D121">
        <v>591.678632001608</v>
      </c>
      <c r="E121">
        <v>159.180981919102</v>
      </c>
    </row>
    <row r="122" spans="1:5">
      <c r="A122">
        <v>120</v>
      </c>
      <c r="B122">
        <v>4428.60587837914</v>
      </c>
      <c r="C122">
        <v>4428.60587837914</v>
      </c>
      <c r="D122">
        <v>589.833899261251</v>
      </c>
      <c r="E122">
        <v>157.336249178745</v>
      </c>
    </row>
    <row r="123" spans="1:5">
      <c r="A123">
        <v>121</v>
      </c>
      <c r="B123">
        <v>4428.60587837914</v>
      </c>
      <c r="C123">
        <v>4428.60587837914</v>
      </c>
      <c r="D123">
        <v>588.1044805713</v>
      </c>
      <c r="E123">
        <v>155.606830488793</v>
      </c>
    </row>
    <row r="124" spans="1:5">
      <c r="A124">
        <v>122</v>
      </c>
      <c r="B124">
        <v>4428.60587837914</v>
      </c>
      <c r="C124">
        <v>4428.60587837914</v>
      </c>
      <c r="D124">
        <v>585.860365525793</v>
      </c>
      <c r="E124">
        <v>153.362715443287</v>
      </c>
    </row>
    <row r="125" spans="1:5">
      <c r="A125">
        <v>123</v>
      </c>
      <c r="B125">
        <v>4428.60587837914</v>
      </c>
      <c r="C125">
        <v>4428.60587837914</v>
      </c>
      <c r="D125">
        <v>584.9067841119</v>
      </c>
      <c r="E125">
        <v>152.409134029393</v>
      </c>
    </row>
    <row r="126" spans="1:5">
      <c r="A126">
        <v>124</v>
      </c>
      <c r="B126">
        <v>4428.60587837914</v>
      </c>
      <c r="C126">
        <v>4428.60587837914</v>
      </c>
      <c r="D126">
        <v>584.973037319583</v>
      </c>
      <c r="E126">
        <v>152.475387237076</v>
      </c>
    </row>
    <row r="127" spans="1:5">
      <c r="A127">
        <v>125</v>
      </c>
      <c r="B127">
        <v>4428.60587837914</v>
      </c>
      <c r="C127">
        <v>4428.60587837914</v>
      </c>
      <c r="D127">
        <v>583.038407564104</v>
      </c>
      <c r="E127">
        <v>150.540757481599</v>
      </c>
    </row>
    <row r="128" spans="1:5">
      <c r="A128">
        <v>126</v>
      </c>
      <c r="B128">
        <v>4428.60587837914</v>
      </c>
      <c r="C128">
        <v>4428.60587837914</v>
      </c>
      <c r="D128">
        <v>581.570279645427</v>
      </c>
      <c r="E128">
        <v>149.072629562921</v>
      </c>
    </row>
    <row r="129" spans="1:5">
      <c r="A129">
        <v>127</v>
      </c>
      <c r="B129">
        <v>4428.60587837914</v>
      </c>
      <c r="C129">
        <v>4428.60587837914</v>
      </c>
      <c r="D129">
        <v>579.324174380424</v>
      </c>
      <c r="E129">
        <v>146.826524297917</v>
      </c>
    </row>
    <row r="130" spans="1:5">
      <c r="A130">
        <v>128</v>
      </c>
      <c r="B130">
        <v>4428.60587837914</v>
      </c>
      <c r="C130">
        <v>4428.60587837914</v>
      </c>
      <c r="D130">
        <v>577.065717876288</v>
      </c>
      <c r="E130">
        <v>144.568067793782</v>
      </c>
    </row>
    <row r="131" spans="1:5">
      <c r="A131">
        <v>129</v>
      </c>
      <c r="B131">
        <v>4428.60587837914</v>
      </c>
      <c r="C131">
        <v>4428.60587837914</v>
      </c>
      <c r="D131">
        <v>574.703942538572</v>
      </c>
      <c r="E131">
        <v>142.206292456066</v>
      </c>
    </row>
    <row r="132" spans="1:5">
      <c r="A132">
        <v>130</v>
      </c>
      <c r="B132">
        <v>4428.60587837914</v>
      </c>
      <c r="C132">
        <v>4428.60587837914</v>
      </c>
      <c r="D132">
        <v>572.791683095908</v>
      </c>
      <c r="E132">
        <v>140.294033013401</v>
      </c>
    </row>
    <row r="133" spans="1:5">
      <c r="A133">
        <v>131</v>
      </c>
      <c r="B133">
        <v>4428.60587837914</v>
      </c>
      <c r="C133">
        <v>4428.60587837914</v>
      </c>
      <c r="D133">
        <v>571.754775839692</v>
      </c>
      <c r="E133">
        <v>139.257125757185</v>
      </c>
    </row>
    <row r="134" spans="1:5">
      <c r="A134">
        <v>132</v>
      </c>
      <c r="B134">
        <v>4428.60587837914</v>
      </c>
      <c r="C134">
        <v>4428.60587837914</v>
      </c>
      <c r="D134">
        <v>570.117882143809</v>
      </c>
      <c r="E134">
        <v>137.620232061303</v>
      </c>
    </row>
    <row r="135" spans="1:5">
      <c r="A135">
        <v>133</v>
      </c>
      <c r="B135">
        <v>4428.60587837914</v>
      </c>
      <c r="C135">
        <v>4428.60587837914</v>
      </c>
      <c r="D135">
        <v>569.411696011762</v>
      </c>
      <c r="E135">
        <v>136.914045929256</v>
      </c>
    </row>
    <row r="136" spans="1:5">
      <c r="A136">
        <v>134</v>
      </c>
      <c r="B136">
        <v>4428.60587837914</v>
      </c>
      <c r="C136">
        <v>4428.60587837914</v>
      </c>
      <c r="D136">
        <v>569.392708321076</v>
      </c>
      <c r="E136">
        <v>136.89505823857</v>
      </c>
    </row>
    <row r="137" spans="1:5">
      <c r="A137">
        <v>135</v>
      </c>
      <c r="B137">
        <v>4428.60587837914</v>
      </c>
      <c r="C137">
        <v>4428.60587837914</v>
      </c>
      <c r="D137">
        <v>567.038266116714</v>
      </c>
      <c r="E137">
        <v>134.540616034208</v>
      </c>
    </row>
    <row r="138" spans="1:5">
      <c r="A138">
        <v>136</v>
      </c>
      <c r="B138">
        <v>4428.60587837914</v>
      </c>
      <c r="C138">
        <v>4428.60587837914</v>
      </c>
      <c r="D138">
        <v>565.186821955714</v>
      </c>
      <c r="E138">
        <v>132.689171873208</v>
      </c>
    </row>
    <row r="139" spans="1:5">
      <c r="A139">
        <v>137</v>
      </c>
      <c r="B139">
        <v>4428.60587837914</v>
      </c>
      <c r="C139">
        <v>4428.60587837914</v>
      </c>
      <c r="D139">
        <v>564.082585978075</v>
      </c>
      <c r="E139">
        <v>131.584935895569</v>
      </c>
    </row>
    <row r="140" spans="1:5">
      <c r="A140">
        <v>138</v>
      </c>
      <c r="B140">
        <v>4428.60587837914</v>
      </c>
      <c r="C140">
        <v>4428.60587837914</v>
      </c>
      <c r="D140">
        <v>563.500626522218</v>
      </c>
      <c r="E140">
        <v>131.002976439711</v>
      </c>
    </row>
    <row r="141" spans="1:5">
      <c r="A141">
        <v>139</v>
      </c>
      <c r="B141">
        <v>4428.60587837914</v>
      </c>
      <c r="C141">
        <v>4428.60587837914</v>
      </c>
      <c r="D141">
        <v>563.525363005157</v>
      </c>
      <c r="E141">
        <v>131.02771292265</v>
      </c>
    </row>
    <row r="142" spans="1:5">
      <c r="A142">
        <v>140</v>
      </c>
      <c r="B142">
        <v>4428.60587837914</v>
      </c>
      <c r="C142">
        <v>4428.60587837914</v>
      </c>
      <c r="D142">
        <v>561.797345584969</v>
      </c>
      <c r="E142">
        <v>129.299695502462</v>
      </c>
    </row>
    <row r="143" spans="1:5">
      <c r="A143">
        <v>141</v>
      </c>
      <c r="B143">
        <v>4428.60587837914</v>
      </c>
      <c r="C143">
        <v>4428.60587837914</v>
      </c>
      <c r="D143">
        <v>560.183299084456</v>
      </c>
      <c r="E143">
        <v>127.68564900195</v>
      </c>
    </row>
    <row r="144" spans="1:5">
      <c r="A144">
        <v>142</v>
      </c>
      <c r="B144">
        <v>4428.60587837914</v>
      </c>
      <c r="C144">
        <v>4428.60587837914</v>
      </c>
      <c r="D144">
        <v>559.433210190487</v>
      </c>
      <c r="E144">
        <v>126.935560107981</v>
      </c>
    </row>
    <row r="145" spans="1:5">
      <c r="A145">
        <v>143</v>
      </c>
      <c r="B145">
        <v>4428.60587837914</v>
      </c>
      <c r="C145">
        <v>4428.60587837914</v>
      </c>
      <c r="D145">
        <v>559.47697198413</v>
      </c>
      <c r="E145">
        <v>126.979321901623</v>
      </c>
    </row>
    <row r="146" spans="1:5">
      <c r="A146">
        <v>144</v>
      </c>
      <c r="B146">
        <v>4428.60587837914</v>
      </c>
      <c r="C146">
        <v>4428.60587837914</v>
      </c>
      <c r="D146">
        <v>557.869747762638</v>
      </c>
      <c r="E146">
        <v>125.372097680132</v>
      </c>
    </row>
    <row r="147" spans="1:5">
      <c r="A147">
        <v>145</v>
      </c>
      <c r="B147">
        <v>4428.60587837914</v>
      </c>
      <c r="C147">
        <v>4428.60587837914</v>
      </c>
      <c r="D147">
        <v>556.846850245085</v>
      </c>
      <c r="E147">
        <v>124.349200162579</v>
      </c>
    </row>
    <row r="148" spans="1:5">
      <c r="A148">
        <v>146</v>
      </c>
      <c r="B148">
        <v>4428.60587837914</v>
      </c>
      <c r="C148">
        <v>4428.60587837914</v>
      </c>
      <c r="D148">
        <v>555.2071876174</v>
      </c>
      <c r="E148">
        <v>122.709537534894</v>
      </c>
    </row>
    <row r="149" spans="1:5">
      <c r="A149">
        <v>147</v>
      </c>
      <c r="B149">
        <v>4428.60587837914</v>
      </c>
      <c r="C149">
        <v>4428.60587837914</v>
      </c>
      <c r="D149">
        <v>553.56895908867</v>
      </c>
      <c r="E149">
        <v>121.071309006164</v>
      </c>
    </row>
    <row r="150" spans="1:5">
      <c r="A150">
        <v>148</v>
      </c>
      <c r="B150">
        <v>4428.60587837914</v>
      </c>
      <c r="C150">
        <v>4428.60587837914</v>
      </c>
      <c r="D150">
        <v>551.946511527871</v>
      </c>
      <c r="E150">
        <v>119.448861445364</v>
      </c>
    </row>
    <row r="151" spans="1:5">
      <c r="A151">
        <v>149</v>
      </c>
      <c r="B151">
        <v>4428.60587837914</v>
      </c>
      <c r="C151">
        <v>4428.60587837914</v>
      </c>
      <c r="D151">
        <v>550.613715838759</v>
      </c>
      <c r="E151">
        <v>118.116065756253</v>
      </c>
    </row>
    <row r="152" spans="1:5">
      <c r="A152">
        <v>150</v>
      </c>
      <c r="B152">
        <v>4428.60587837914</v>
      </c>
      <c r="C152">
        <v>4428.60587837914</v>
      </c>
      <c r="D152">
        <v>549.905821065854</v>
      </c>
      <c r="E152">
        <v>117.408170983347</v>
      </c>
    </row>
    <row r="153" spans="1:5">
      <c r="A153">
        <v>151</v>
      </c>
      <c r="B153">
        <v>4428.60587837914</v>
      </c>
      <c r="C153">
        <v>4428.60587837914</v>
      </c>
      <c r="D153">
        <v>549.891329039959</v>
      </c>
      <c r="E153">
        <v>117.393678957452</v>
      </c>
    </row>
    <row r="154" spans="1:5">
      <c r="A154">
        <v>152</v>
      </c>
      <c r="B154">
        <v>4428.60587837914</v>
      </c>
      <c r="C154">
        <v>4428.60587837914</v>
      </c>
      <c r="D154">
        <v>548.842657873467</v>
      </c>
      <c r="E154">
        <v>116.34500779096</v>
      </c>
    </row>
    <row r="155" spans="1:5">
      <c r="A155">
        <v>153</v>
      </c>
      <c r="B155">
        <v>4428.60587837914</v>
      </c>
      <c r="C155">
        <v>4428.60587837914</v>
      </c>
      <c r="D155">
        <v>547.523132500186</v>
      </c>
      <c r="E155">
        <v>115.025482417679</v>
      </c>
    </row>
    <row r="156" spans="1:5">
      <c r="A156">
        <v>154</v>
      </c>
      <c r="B156">
        <v>4428.60587837914</v>
      </c>
      <c r="C156">
        <v>4428.60587837914</v>
      </c>
      <c r="D156">
        <v>546.01488812252</v>
      </c>
      <c r="E156">
        <v>113.517238040014</v>
      </c>
    </row>
    <row r="157" spans="1:5">
      <c r="A157">
        <v>155</v>
      </c>
      <c r="B157">
        <v>4428.60587837914</v>
      </c>
      <c r="C157">
        <v>4428.60587837914</v>
      </c>
      <c r="D157">
        <v>544.676862341062</v>
      </c>
      <c r="E157">
        <v>112.179212258556</v>
      </c>
    </row>
    <row r="158" spans="1:5">
      <c r="A158">
        <v>156</v>
      </c>
      <c r="B158">
        <v>4428.60587837914</v>
      </c>
      <c r="C158">
        <v>4428.60587837914</v>
      </c>
      <c r="D158">
        <v>543.926682075577</v>
      </c>
      <c r="E158">
        <v>111.429031993071</v>
      </c>
    </row>
    <row r="159" spans="1:5">
      <c r="A159">
        <v>157</v>
      </c>
      <c r="B159">
        <v>4428.60587837914</v>
      </c>
      <c r="C159">
        <v>4428.60587837914</v>
      </c>
      <c r="D159">
        <v>543.481065378207</v>
      </c>
      <c r="E159">
        <v>110.9834152957</v>
      </c>
    </row>
    <row r="160" spans="1:5">
      <c r="A160">
        <v>158</v>
      </c>
      <c r="B160">
        <v>4428.60587837914</v>
      </c>
      <c r="C160">
        <v>4428.60587837914</v>
      </c>
      <c r="D160">
        <v>543.484065257999</v>
      </c>
      <c r="E160">
        <v>110.986415175492</v>
      </c>
    </row>
    <row r="161" spans="1:5">
      <c r="A161">
        <v>159</v>
      </c>
      <c r="B161">
        <v>4428.60587837914</v>
      </c>
      <c r="C161">
        <v>4428.60587837914</v>
      </c>
      <c r="D161">
        <v>542.205212885615</v>
      </c>
      <c r="E161">
        <v>109.707562803109</v>
      </c>
    </row>
    <row r="162" spans="1:5">
      <c r="A162">
        <v>160</v>
      </c>
      <c r="B162">
        <v>4428.60587837914</v>
      </c>
      <c r="C162">
        <v>4428.60587837914</v>
      </c>
      <c r="D162">
        <v>540.946320644585</v>
      </c>
      <c r="E162">
        <v>108.448670562079</v>
      </c>
    </row>
    <row r="163" spans="1:5">
      <c r="A163">
        <v>161</v>
      </c>
      <c r="B163">
        <v>4428.60587837914</v>
      </c>
      <c r="C163">
        <v>4428.60587837914</v>
      </c>
      <c r="D163">
        <v>540.334485042706</v>
      </c>
      <c r="E163">
        <v>107.8368349602</v>
      </c>
    </row>
    <row r="164" spans="1:5">
      <c r="A164">
        <v>162</v>
      </c>
      <c r="B164">
        <v>4428.60587837914</v>
      </c>
      <c r="C164">
        <v>4428.60587837914</v>
      </c>
      <c r="D164">
        <v>540.344614261311</v>
      </c>
      <c r="E164">
        <v>107.846964178803</v>
      </c>
    </row>
    <row r="165" spans="1:5">
      <c r="A165">
        <v>163</v>
      </c>
      <c r="B165">
        <v>4428.60587837914</v>
      </c>
      <c r="C165">
        <v>4428.60587837914</v>
      </c>
      <c r="D165">
        <v>539.270229765138</v>
      </c>
      <c r="E165">
        <v>106.772579682632</v>
      </c>
    </row>
    <row r="166" spans="1:5">
      <c r="A166">
        <v>164</v>
      </c>
      <c r="B166">
        <v>4428.60587837914</v>
      </c>
      <c r="C166">
        <v>4428.60587837914</v>
      </c>
      <c r="D166">
        <v>538.447679338497</v>
      </c>
      <c r="E166">
        <v>105.95002925599</v>
      </c>
    </row>
    <row r="167" spans="1:5">
      <c r="A167">
        <v>165</v>
      </c>
      <c r="B167">
        <v>4428.60587837914</v>
      </c>
      <c r="C167">
        <v>4428.60587837914</v>
      </c>
      <c r="D167">
        <v>537.267869833764</v>
      </c>
      <c r="E167">
        <v>104.770219751258</v>
      </c>
    </row>
    <row r="168" spans="1:5">
      <c r="A168">
        <v>166</v>
      </c>
      <c r="B168">
        <v>4428.60587837914</v>
      </c>
      <c r="C168">
        <v>4428.60587837914</v>
      </c>
      <c r="D168">
        <v>536.106457178857</v>
      </c>
      <c r="E168">
        <v>103.608807096351</v>
      </c>
    </row>
    <row r="169" spans="1:5">
      <c r="A169">
        <v>167</v>
      </c>
      <c r="B169">
        <v>4428.60587837914</v>
      </c>
      <c r="C169">
        <v>4428.60587837914</v>
      </c>
      <c r="D169">
        <v>534.91492789378</v>
      </c>
      <c r="E169">
        <v>102.417277811274</v>
      </c>
    </row>
    <row r="170" spans="1:5">
      <c r="A170">
        <v>168</v>
      </c>
      <c r="B170">
        <v>4428.60587837914</v>
      </c>
      <c r="C170">
        <v>4428.60587837914</v>
      </c>
      <c r="D170">
        <v>533.976234164548</v>
      </c>
      <c r="E170">
        <v>101.478584082042</v>
      </c>
    </row>
    <row r="171" spans="1:5">
      <c r="A171">
        <v>169</v>
      </c>
      <c r="B171">
        <v>4428.60587837914</v>
      </c>
      <c r="C171">
        <v>4428.60587837914</v>
      </c>
      <c r="D171">
        <v>533.516834007421</v>
      </c>
      <c r="E171">
        <v>101.019183924914</v>
      </c>
    </row>
    <row r="172" spans="1:5">
      <c r="A172">
        <v>170</v>
      </c>
      <c r="B172">
        <v>4428.60587837914</v>
      </c>
      <c r="C172">
        <v>4428.60587837914</v>
      </c>
      <c r="D172">
        <v>533.545618970798</v>
      </c>
      <c r="E172">
        <v>101.047968888292</v>
      </c>
    </row>
    <row r="173" spans="1:5">
      <c r="A173">
        <v>171</v>
      </c>
      <c r="B173">
        <v>4428.60587837914</v>
      </c>
      <c r="C173">
        <v>4428.60587837914</v>
      </c>
      <c r="D173">
        <v>532.755512058496</v>
      </c>
      <c r="E173">
        <v>100.25786197599</v>
      </c>
    </row>
    <row r="174" spans="1:5">
      <c r="A174">
        <v>172</v>
      </c>
      <c r="B174">
        <v>4428.60587837914</v>
      </c>
      <c r="C174">
        <v>4428.60587837914</v>
      </c>
      <c r="D174">
        <v>531.775656122241</v>
      </c>
      <c r="E174">
        <v>99.278006039735</v>
      </c>
    </row>
    <row r="175" spans="1:5">
      <c r="A175">
        <v>173</v>
      </c>
      <c r="B175">
        <v>4428.60587837914</v>
      </c>
      <c r="C175">
        <v>4428.60587837914</v>
      </c>
      <c r="D175">
        <v>530.641569792982</v>
      </c>
      <c r="E175">
        <v>98.1439197104759</v>
      </c>
    </row>
    <row r="176" spans="1:5">
      <c r="A176">
        <v>174</v>
      </c>
      <c r="B176">
        <v>4428.60587837914</v>
      </c>
      <c r="C176">
        <v>4428.60587837914</v>
      </c>
      <c r="D176">
        <v>529.619380144797</v>
      </c>
      <c r="E176">
        <v>97.1217300622909</v>
      </c>
    </row>
    <row r="177" spans="1:5">
      <c r="A177">
        <v>175</v>
      </c>
      <c r="B177">
        <v>4428.60587837914</v>
      </c>
      <c r="C177">
        <v>4428.60587837914</v>
      </c>
      <c r="D177">
        <v>528.983542143287</v>
      </c>
      <c r="E177">
        <v>96.4858920607813</v>
      </c>
    </row>
    <row r="178" spans="1:5">
      <c r="A178">
        <v>176</v>
      </c>
      <c r="B178">
        <v>4428.60587837914</v>
      </c>
      <c r="C178">
        <v>4428.60587837914</v>
      </c>
      <c r="D178">
        <v>528.63320242801</v>
      </c>
      <c r="E178">
        <v>96.1355523455041</v>
      </c>
    </row>
    <row r="179" spans="1:5">
      <c r="A179">
        <v>177</v>
      </c>
      <c r="B179">
        <v>4428.60587837914</v>
      </c>
      <c r="C179">
        <v>4428.60587837914</v>
      </c>
      <c r="D179">
        <v>528.657873141449</v>
      </c>
      <c r="E179">
        <v>96.1602230589428</v>
      </c>
    </row>
    <row r="180" spans="1:5">
      <c r="A180">
        <v>178</v>
      </c>
      <c r="B180">
        <v>4428.60587837914</v>
      </c>
      <c r="C180">
        <v>4428.60587837914</v>
      </c>
      <c r="D180">
        <v>527.672018542752</v>
      </c>
      <c r="E180">
        <v>95.1743684602453</v>
      </c>
    </row>
    <row r="181" spans="1:5">
      <c r="A181">
        <v>179</v>
      </c>
      <c r="B181">
        <v>4428.60587837914</v>
      </c>
      <c r="C181">
        <v>4428.60587837914</v>
      </c>
      <c r="D181">
        <v>526.731293955956</v>
      </c>
      <c r="E181">
        <v>94.2336438734489</v>
      </c>
    </row>
    <row r="182" spans="1:5">
      <c r="A182">
        <v>180</v>
      </c>
      <c r="B182">
        <v>4428.60587837914</v>
      </c>
      <c r="C182">
        <v>4428.60587837914</v>
      </c>
      <c r="D182">
        <v>526.320695656616</v>
      </c>
      <c r="E182">
        <v>93.8230455741093</v>
      </c>
    </row>
    <row r="183" spans="1:5">
      <c r="A183">
        <v>181</v>
      </c>
      <c r="B183">
        <v>4428.60587837914</v>
      </c>
      <c r="C183">
        <v>4428.60587837914</v>
      </c>
      <c r="D183">
        <v>525.858085917549</v>
      </c>
      <c r="E183">
        <v>93.3604358350426</v>
      </c>
    </row>
    <row r="184" spans="1:5">
      <c r="A184">
        <v>182</v>
      </c>
      <c r="B184">
        <v>4428.60587837914</v>
      </c>
      <c r="C184">
        <v>4428.60587837914</v>
      </c>
      <c r="D184">
        <v>525.056435387593</v>
      </c>
      <c r="E184">
        <v>92.5587853050869</v>
      </c>
    </row>
    <row r="185" spans="1:5">
      <c r="A185">
        <v>183</v>
      </c>
      <c r="B185">
        <v>4428.60587837914</v>
      </c>
      <c r="C185">
        <v>4428.60587837914</v>
      </c>
      <c r="D185">
        <v>524.505565615257</v>
      </c>
      <c r="E185">
        <v>92.007915532751</v>
      </c>
    </row>
    <row r="186" spans="1:5">
      <c r="A186">
        <v>184</v>
      </c>
      <c r="B186">
        <v>4428.60587837914</v>
      </c>
      <c r="C186">
        <v>4428.60587837914</v>
      </c>
      <c r="D186">
        <v>523.642143880759</v>
      </c>
      <c r="E186">
        <v>91.1444937982526</v>
      </c>
    </row>
    <row r="187" spans="1:5">
      <c r="A187">
        <v>185</v>
      </c>
      <c r="B187">
        <v>4428.60587837914</v>
      </c>
      <c r="C187">
        <v>4428.60587837914</v>
      </c>
      <c r="D187">
        <v>522.777526532879</v>
      </c>
      <c r="E187">
        <v>90.2798764503728</v>
      </c>
    </row>
    <row r="188" spans="1:5">
      <c r="A188">
        <v>186</v>
      </c>
      <c r="B188">
        <v>4428.60587837914</v>
      </c>
      <c r="C188">
        <v>4428.60587837914</v>
      </c>
      <c r="D188">
        <v>521.896726161214</v>
      </c>
      <c r="E188">
        <v>89.3990760787076</v>
      </c>
    </row>
    <row r="189" spans="1:5">
      <c r="A189">
        <v>187</v>
      </c>
      <c r="B189">
        <v>4428.60587837914</v>
      </c>
      <c r="C189">
        <v>4428.60587837914</v>
      </c>
      <c r="D189">
        <v>521.156847689568</v>
      </c>
      <c r="E189">
        <v>88.6591976070626</v>
      </c>
    </row>
    <row r="190" spans="1:5">
      <c r="A190">
        <v>188</v>
      </c>
      <c r="B190">
        <v>4428.60587837914</v>
      </c>
      <c r="C190">
        <v>4428.60587837914</v>
      </c>
      <c r="D190">
        <v>520.756341769873</v>
      </c>
      <c r="E190">
        <v>88.2586916873662</v>
      </c>
    </row>
    <row r="191" spans="1:5">
      <c r="A191">
        <v>189</v>
      </c>
      <c r="B191">
        <v>4428.60587837914</v>
      </c>
      <c r="C191">
        <v>4428.60587837914</v>
      </c>
      <c r="D191">
        <v>520.77557749013</v>
      </c>
      <c r="E191">
        <v>88.2779274076234</v>
      </c>
    </row>
    <row r="192" spans="1:5">
      <c r="A192">
        <v>190</v>
      </c>
      <c r="B192">
        <v>4428.60587837914</v>
      </c>
      <c r="C192">
        <v>4428.60587837914</v>
      </c>
      <c r="D192">
        <v>520.170870424919</v>
      </c>
      <c r="E192">
        <v>87.6732203424128</v>
      </c>
    </row>
    <row r="193" spans="1:5">
      <c r="A193">
        <v>191</v>
      </c>
      <c r="B193">
        <v>4428.60587837914</v>
      </c>
      <c r="C193">
        <v>4428.60587837914</v>
      </c>
      <c r="D193">
        <v>519.525731731463</v>
      </c>
      <c r="E193">
        <v>87.0280816489571</v>
      </c>
    </row>
    <row r="194" spans="1:5">
      <c r="A194">
        <v>192</v>
      </c>
      <c r="B194">
        <v>4428.60587837914</v>
      </c>
      <c r="C194">
        <v>4428.60587837914</v>
      </c>
      <c r="D194">
        <v>518.711022140543</v>
      </c>
      <c r="E194">
        <v>86.2133720580371</v>
      </c>
    </row>
    <row r="195" spans="1:5">
      <c r="A195">
        <v>193</v>
      </c>
      <c r="B195">
        <v>4428.60587837914</v>
      </c>
      <c r="C195">
        <v>4428.60587837914</v>
      </c>
      <c r="D195">
        <v>517.9070573598</v>
      </c>
      <c r="E195">
        <v>85.4094072772939</v>
      </c>
    </row>
    <row r="196" spans="1:5">
      <c r="A196">
        <v>194</v>
      </c>
      <c r="B196">
        <v>4428.60587837914</v>
      </c>
      <c r="C196">
        <v>4428.60587837914</v>
      </c>
      <c r="D196">
        <v>517.440034023682</v>
      </c>
      <c r="E196">
        <v>84.942383941176</v>
      </c>
    </row>
    <row r="197" spans="1:5">
      <c r="A197">
        <v>195</v>
      </c>
      <c r="B197">
        <v>4428.60587837914</v>
      </c>
      <c r="C197">
        <v>4428.60587837914</v>
      </c>
      <c r="D197">
        <v>517.182225857996</v>
      </c>
      <c r="E197">
        <v>84.6845757754894</v>
      </c>
    </row>
    <row r="198" spans="1:5">
      <c r="A198">
        <v>196</v>
      </c>
      <c r="B198">
        <v>4428.60587837914</v>
      </c>
      <c r="C198">
        <v>4428.60587837914</v>
      </c>
      <c r="D198">
        <v>517.189333166881</v>
      </c>
      <c r="E198">
        <v>84.6916830843752</v>
      </c>
    </row>
    <row r="199" spans="1:5">
      <c r="A199">
        <v>197</v>
      </c>
      <c r="B199">
        <v>4428.60587837914</v>
      </c>
      <c r="C199">
        <v>4428.60587837914</v>
      </c>
      <c r="D199">
        <v>516.428363723851</v>
      </c>
      <c r="E199">
        <v>83.9307136413447</v>
      </c>
    </row>
    <row r="200" spans="1:5">
      <c r="A200">
        <v>198</v>
      </c>
      <c r="B200">
        <v>4428.60587837914</v>
      </c>
      <c r="C200">
        <v>4428.60587837914</v>
      </c>
      <c r="D200">
        <v>515.693462310951</v>
      </c>
      <c r="E200">
        <v>83.1958122284453</v>
      </c>
    </row>
    <row r="201" spans="1:5">
      <c r="A201">
        <v>199</v>
      </c>
      <c r="B201">
        <v>4428.60587837914</v>
      </c>
      <c r="C201">
        <v>4428.60587837914</v>
      </c>
      <c r="D201">
        <v>515.292125081864</v>
      </c>
      <c r="E201">
        <v>82.7944749993581</v>
      </c>
    </row>
    <row r="202" spans="1:5">
      <c r="A202">
        <v>200</v>
      </c>
      <c r="B202">
        <v>4428.60587837914</v>
      </c>
      <c r="C202">
        <v>4428.60587837914</v>
      </c>
      <c r="D202">
        <v>514.931617194768</v>
      </c>
      <c r="E202">
        <v>82.4339671122615</v>
      </c>
    </row>
    <row r="203" spans="1:5">
      <c r="A203">
        <v>201</v>
      </c>
      <c r="B203">
        <v>4428.60587837914</v>
      </c>
      <c r="C203">
        <v>4428.60587837914</v>
      </c>
      <c r="D203">
        <v>514.369193064775</v>
      </c>
      <c r="E203">
        <v>81.8715429822689</v>
      </c>
    </row>
    <row r="204" spans="1:5">
      <c r="A204">
        <v>202</v>
      </c>
      <c r="B204">
        <v>4428.60587837914</v>
      </c>
      <c r="C204">
        <v>4428.60587837914</v>
      </c>
      <c r="D204">
        <v>513.90230522656</v>
      </c>
      <c r="E204">
        <v>81.4046551440534</v>
      </c>
    </row>
    <row r="205" spans="1:5">
      <c r="A205">
        <v>203</v>
      </c>
      <c r="B205">
        <v>4428.60587837914</v>
      </c>
      <c r="C205">
        <v>4428.60587837914</v>
      </c>
      <c r="D205">
        <v>513.228793951937</v>
      </c>
      <c r="E205">
        <v>80.7311438694308</v>
      </c>
    </row>
    <row r="206" spans="1:5">
      <c r="A206">
        <v>204</v>
      </c>
      <c r="B206">
        <v>4428.60587837914</v>
      </c>
      <c r="C206">
        <v>4428.60587837914</v>
      </c>
      <c r="D206">
        <v>512.561736554197</v>
      </c>
      <c r="E206">
        <v>80.0640864716903</v>
      </c>
    </row>
    <row r="207" spans="1:5">
      <c r="A207">
        <v>205</v>
      </c>
      <c r="B207">
        <v>4428.60587837914</v>
      </c>
      <c r="C207">
        <v>4428.60587837914</v>
      </c>
      <c r="D207">
        <v>511.877187556948</v>
      </c>
      <c r="E207">
        <v>79.3795374744418</v>
      </c>
    </row>
    <row r="208" spans="1:5">
      <c r="A208">
        <v>206</v>
      </c>
      <c r="B208">
        <v>4428.60587837914</v>
      </c>
      <c r="C208">
        <v>4428.60587837914</v>
      </c>
      <c r="D208">
        <v>511.362657586848</v>
      </c>
      <c r="E208">
        <v>78.8650075043412</v>
      </c>
    </row>
    <row r="209" spans="1:5">
      <c r="A209">
        <v>207</v>
      </c>
      <c r="B209">
        <v>4428.60587837914</v>
      </c>
      <c r="C209">
        <v>4428.60587837914</v>
      </c>
      <c r="D209">
        <v>511.153793414127</v>
      </c>
      <c r="E209">
        <v>78.6561433316209</v>
      </c>
    </row>
    <row r="210" spans="1:5">
      <c r="A210">
        <v>208</v>
      </c>
      <c r="B210">
        <v>4428.60587837914</v>
      </c>
      <c r="C210">
        <v>4428.60587837914</v>
      </c>
      <c r="D210">
        <v>511.181026077993</v>
      </c>
      <c r="E210">
        <v>78.6833759954863</v>
      </c>
    </row>
    <row r="211" spans="1:5">
      <c r="A211">
        <v>209</v>
      </c>
      <c r="B211">
        <v>4428.60587837914</v>
      </c>
      <c r="C211">
        <v>4428.60587837914</v>
      </c>
      <c r="D211">
        <v>510.868995023377</v>
      </c>
      <c r="E211">
        <v>78.371344940871</v>
      </c>
    </row>
    <row r="212" spans="1:5">
      <c r="A212">
        <v>210</v>
      </c>
      <c r="B212">
        <v>4428.60587837914</v>
      </c>
      <c r="C212">
        <v>4428.60587837914</v>
      </c>
      <c r="D212">
        <v>510.296941136551</v>
      </c>
      <c r="E212">
        <v>77.7992910540445</v>
      </c>
    </row>
    <row r="213" spans="1:5">
      <c r="A213">
        <v>211</v>
      </c>
      <c r="B213">
        <v>4428.60587837914</v>
      </c>
      <c r="C213">
        <v>4428.60587837914</v>
      </c>
      <c r="D213">
        <v>509.638468856777</v>
      </c>
      <c r="E213">
        <v>77.1408187742718</v>
      </c>
    </row>
    <row r="214" spans="1:5">
      <c r="A214">
        <v>212</v>
      </c>
      <c r="B214">
        <v>4428.60587837914</v>
      </c>
      <c r="C214">
        <v>4428.60587837914</v>
      </c>
      <c r="D214">
        <v>509.050944940271</v>
      </c>
      <c r="E214">
        <v>76.5532948577649</v>
      </c>
    </row>
    <row r="215" spans="1:5">
      <c r="A215">
        <v>213</v>
      </c>
      <c r="B215">
        <v>4428.60587837914</v>
      </c>
      <c r="C215">
        <v>4428.60587837914</v>
      </c>
      <c r="D215">
        <v>508.683435595608</v>
      </c>
      <c r="E215">
        <v>76.1857855131016</v>
      </c>
    </row>
    <row r="216" spans="1:5">
      <c r="A216">
        <v>214</v>
      </c>
      <c r="B216">
        <v>4428.60587837914</v>
      </c>
      <c r="C216">
        <v>4428.60587837914</v>
      </c>
      <c r="D216">
        <v>508.468687481596</v>
      </c>
      <c r="E216">
        <v>75.9710373990893</v>
      </c>
    </row>
    <row r="217" spans="1:5">
      <c r="A217">
        <v>215</v>
      </c>
      <c r="B217">
        <v>4428.60587837914</v>
      </c>
      <c r="C217">
        <v>4428.60587837914</v>
      </c>
      <c r="D217">
        <v>508.474749226304</v>
      </c>
      <c r="E217">
        <v>75.9770991437976</v>
      </c>
    </row>
    <row r="218" spans="1:5">
      <c r="A218">
        <v>216</v>
      </c>
      <c r="B218">
        <v>4428.60587837914</v>
      </c>
      <c r="C218">
        <v>4428.60587837914</v>
      </c>
      <c r="D218">
        <v>507.898479688733</v>
      </c>
      <c r="E218">
        <v>75.4008296062266</v>
      </c>
    </row>
    <row r="219" spans="1:5">
      <c r="A219">
        <v>217</v>
      </c>
      <c r="B219">
        <v>4428.60587837914</v>
      </c>
      <c r="C219">
        <v>4428.60587837914</v>
      </c>
      <c r="D219">
        <v>507.285648586915</v>
      </c>
      <c r="E219">
        <v>74.7879985044084</v>
      </c>
    </row>
    <row r="220" spans="1:5">
      <c r="A220">
        <v>218</v>
      </c>
      <c r="B220">
        <v>4428.60587837914</v>
      </c>
      <c r="C220">
        <v>4428.60587837914</v>
      </c>
      <c r="D220">
        <v>507.053527824575</v>
      </c>
      <c r="E220">
        <v>74.5558777420687</v>
      </c>
    </row>
    <row r="221" spans="1:5">
      <c r="A221">
        <v>219</v>
      </c>
      <c r="B221">
        <v>4428.60587837914</v>
      </c>
      <c r="C221">
        <v>4428.60587837914</v>
      </c>
      <c r="D221">
        <v>506.787739854234</v>
      </c>
      <c r="E221">
        <v>74.290089771728</v>
      </c>
    </row>
    <row r="222" spans="1:5">
      <c r="A222">
        <v>220</v>
      </c>
      <c r="B222">
        <v>4428.60587837914</v>
      </c>
      <c r="C222">
        <v>4428.60587837914</v>
      </c>
      <c r="D222">
        <v>506.302709632326</v>
      </c>
      <c r="E222">
        <v>73.8050595498207</v>
      </c>
    </row>
    <row r="223" spans="1:5">
      <c r="A223">
        <v>221</v>
      </c>
      <c r="B223">
        <v>4428.60587837914</v>
      </c>
      <c r="C223">
        <v>4428.60587837914</v>
      </c>
      <c r="D223">
        <v>505.985285122687</v>
      </c>
      <c r="E223">
        <v>73.4876350401808</v>
      </c>
    </row>
    <row r="224" spans="1:5">
      <c r="A224">
        <v>222</v>
      </c>
      <c r="B224">
        <v>4428.60587837914</v>
      </c>
      <c r="C224">
        <v>4428.60587837914</v>
      </c>
      <c r="D224">
        <v>505.496775693477</v>
      </c>
      <c r="E224">
        <v>72.999125610971</v>
      </c>
    </row>
    <row r="225" spans="1:5">
      <c r="A225">
        <v>223</v>
      </c>
      <c r="B225">
        <v>4428.60587837914</v>
      </c>
      <c r="C225">
        <v>4428.60587837914</v>
      </c>
      <c r="D225">
        <v>505.007254942675</v>
      </c>
      <c r="E225">
        <v>72.5096048601688</v>
      </c>
    </row>
    <row r="226" spans="1:5">
      <c r="A226">
        <v>224</v>
      </c>
      <c r="B226">
        <v>4428.60587837914</v>
      </c>
      <c r="C226">
        <v>4428.60587837914</v>
      </c>
      <c r="D226">
        <v>504.485191519337</v>
      </c>
      <c r="E226">
        <v>71.98754143683</v>
      </c>
    </row>
    <row r="227" spans="1:5">
      <c r="A227">
        <v>225</v>
      </c>
      <c r="B227">
        <v>4428.60587837914</v>
      </c>
      <c r="C227">
        <v>4428.60587837914</v>
      </c>
      <c r="D227">
        <v>504.026230942463</v>
      </c>
      <c r="E227">
        <v>71.5285808599563</v>
      </c>
    </row>
    <row r="228" spans="1:5">
      <c r="A228">
        <v>226</v>
      </c>
      <c r="B228">
        <v>4428.60587837914</v>
      </c>
      <c r="C228">
        <v>4428.60587837914</v>
      </c>
      <c r="D228">
        <v>503.75920224433</v>
      </c>
      <c r="E228">
        <v>71.2615521618232</v>
      </c>
    </row>
    <row r="229" spans="1:5">
      <c r="A229">
        <v>227</v>
      </c>
      <c r="B229">
        <v>4428.60587837914</v>
      </c>
      <c r="C229">
        <v>4428.60587837914</v>
      </c>
      <c r="D229">
        <v>503.794150620533</v>
      </c>
      <c r="E229">
        <v>71.2965005380262</v>
      </c>
    </row>
    <row r="230" spans="1:5">
      <c r="A230">
        <v>228</v>
      </c>
      <c r="B230">
        <v>4428.60587837914</v>
      </c>
      <c r="C230">
        <v>4428.60587837914</v>
      </c>
      <c r="D230">
        <v>503.362298027342</v>
      </c>
      <c r="E230">
        <v>70.8646479448354</v>
      </c>
    </row>
    <row r="231" spans="1:5">
      <c r="A231">
        <v>229</v>
      </c>
      <c r="B231">
        <v>4428.60587837914</v>
      </c>
      <c r="C231">
        <v>4428.60587837914</v>
      </c>
      <c r="D231">
        <v>503.086323588195</v>
      </c>
      <c r="E231">
        <v>70.5886735056895</v>
      </c>
    </row>
    <row r="232" spans="1:5">
      <c r="A232">
        <v>230</v>
      </c>
      <c r="B232">
        <v>4428.60587837914</v>
      </c>
      <c r="C232">
        <v>4428.60587837914</v>
      </c>
      <c r="D232">
        <v>502.674519039809</v>
      </c>
      <c r="E232">
        <v>70.1768689573025</v>
      </c>
    </row>
    <row r="233" spans="1:5">
      <c r="A233">
        <v>231</v>
      </c>
      <c r="B233">
        <v>4428.60587837914</v>
      </c>
      <c r="C233">
        <v>4428.60587837914</v>
      </c>
      <c r="D233">
        <v>502.189329013921</v>
      </c>
      <c r="E233">
        <v>69.6916789314145</v>
      </c>
    </row>
    <row r="234" spans="1:5">
      <c r="A234">
        <v>232</v>
      </c>
      <c r="B234">
        <v>4428.60587837914</v>
      </c>
      <c r="C234">
        <v>4428.60587837914</v>
      </c>
      <c r="D234">
        <v>501.917032443311</v>
      </c>
      <c r="E234">
        <v>69.4193823608046</v>
      </c>
    </row>
    <row r="235" spans="1:5">
      <c r="A235">
        <v>233</v>
      </c>
      <c r="B235">
        <v>4428.60587837914</v>
      </c>
      <c r="C235">
        <v>4428.60587837914</v>
      </c>
      <c r="D235">
        <v>501.79400568784</v>
      </c>
      <c r="E235">
        <v>69.296355605333</v>
      </c>
    </row>
    <row r="236" spans="1:5">
      <c r="A236">
        <v>234</v>
      </c>
      <c r="B236">
        <v>4428.60587837914</v>
      </c>
      <c r="C236">
        <v>4428.60587837914</v>
      </c>
      <c r="D236">
        <v>501.808227416528</v>
      </c>
      <c r="E236">
        <v>69.3105773340221</v>
      </c>
    </row>
    <row r="237" spans="1:5">
      <c r="A237">
        <v>235</v>
      </c>
      <c r="B237">
        <v>4428.60587837914</v>
      </c>
      <c r="C237">
        <v>4428.60587837914</v>
      </c>
      <c r="D237">
        <v>501.350678182469</v>
      </c>
      <c r="E237">
        <v>68.8530280999627</v>
      </c>
    </row>
    <row r="238" spans="1:5">
      <c r="A238">
        <v>236</v>
      </c>
      <c r="B238">
        <v>4428.60587837914</v>
      </c>
      <c r="C238">
        <v>4428.60587837914</v>
      </c>
      <c r="D238">
        <v>500.947192341724</v>
      </c>
      <c r="E238">
        <v>68.4495422592181</v>
      </c>
    </row>
    <row r="239" spans="1:5">
      <c r="A239">
        <v>237</v>
      </c>
      <c r="B239">
        <v>4428.60587837914</v>
      </c>
      <c r="C239">
        <v>4428.60587837914</v>
      </c>
      <c r="D239">
        <v>500.673590967782</v>
      </c>
      <c r="E239">
        <v>68.1759408852759</v>
      </c>
    </row>
    <row r="240" spans="1:5">
      <c r="A240">
        <v>238</v>
      </c>
      <c r="B240">
        <v>4428.60587837914</v>
      </c>
      <c r="C240">
        <v>4428.60587837914</v>
      </c>
      <c r="D240">
        <v>500.655671127668</v>
      </c>
      <c r="E240">
        <v>68.1580210451612</v>
      </c>
    </row>
    <row r="241" spans="1:5">
      <c r="A241">
        <v>239</v>
      </c>
      <c r="B241">
        <v>4428.60587837914</v>
      </c>
      <c r="C241">
        <v>4428.60587837914</v>
      </c>
      <c r="D241">
        <v>500.317432407304</v>
      </c>
      <c r="E241">
        <v>67.8197823247981</v>
      </c>
    </row>
    <row r="242" spans="1:5">
      <c r="A242">
        <v>240</v>
      </c>
      <c r="B242">
        <v>4428.60587837914</v>
      </c>
      <c r="C242">
        <v>4428.60587837914</v>
      </c>
      <c r="D242">
        <v>500.059347326552</v>
      </c>
      <c r="E242">
        <v>67.5616972440451</v>
      </c>
    </row>
    <row r="243" spans="1:5">
      <c r="A243">
        <v>241</v>
      </c>
      <c r="B243">
        <v>4428.60587837914</v>
      </c>
      <c r="C243">
        <v>4428.60587837914</v>
      </c>
      <c r="D243">
        <v>499.670103238179</v>
      </c>
      <c r="E243">
        <v>67.1724531556732</v>
      </c>
    </row>
    <row r="244" spans="1:5">
      <c r="A244">
        <v>242</v>
      </c>
      <c r="B244">
        <v>4428.60587837914</v>
      </c>
      <c r="C244">
        <v>4428.60587837914</v>
      </c>
      <c r="D244">
        <v>499.265645459349</v>
      </c>
      <c r="E244">
        <v>66.7679953768419</v>
      </c>
    </row>
    <row r="245" spans="1:5">
      <c r="A245">
        <v>243</v>
      </c>
      <c r="B245">
        <v>4428.60587837914</v>
      </c>
      <c r="C245">
        <v>4428.60587837914</v>
      </c>
      <c r="D245">
        <v>498.845316092324</v>
      </c>
      <c r="E245">
        <v>66.3476660098174</v>
      </c>
    </row>
    <row r="246" spans="1:5">
      <c r="A246">
        <v>244</v>
      </c>
      <c r="B246">
        <v>4428.60587837914</v>
      </c>
      <c r="C246">
        <v>4428.60587837914</v>
      </c>
      <c r="D246">
        <v>498.562902525425</v>
      </c>
      <c r="E246">
        <v>66.0652524429194</v>
      </c>
    </row>
    <row r="247" spans="1:5">
      <c r="A247">
        <v>245</v>
      </c>
      <c r="B247">
        <v>4428.60587837914</v>
      </c>
      <c r="C247">
        <v>4428.60587837914</v>
      </c>
      <c r="D247">
        <v>498.507815800485</v>
      </c>
      <c r="E247">
        <v>66.0101657179783</v>
      </c>
    </row>
    <row r="248" spans="1:5">
      <c r="A248">
        <v>246</v>
      </c>
      <c r="B248">
        <v>4428.60587837914</v>
      </c>
      <c r="C248">
        <v>4428.60587837914</v>
      </c>
      <c r="D248">
        <v>498.579509677409</v>
      </c>
      <c r="E248">
        <v>66.0818595949026</v>
      </c>
    </row>
    <row r="249" spans="1:5">
      <c r="A249">
        <v>247</v>
      </c>
      <c r="B249">
        <v>4428.60587837914</v>
      </c>
      <c r="C249">
        <v>4428.60587837914</v>
      </c>
      <c r="D249">
        <v>498.567307754502</v>
      </c>
      <c r="E249">
        <v>66.069657671995</v>
      </c>
    </row>
    <row r="250" spans="1:5">
      <c r="A250">
        <v>248</v>
      </c>
      <c r="B250">
        <v>4428.60587837914</v>
      </c>
      <c r="C250">
        <v>4428.60587837914</v>
      </c>
      <c r="D250">
        <v>498.192802458612</v>
      </c>
      <c r="E250">
        <v>65.695152376105</v>
      </c>
    </row>
    <row r="251" spans="1:5">
      <c r="A251">
        <v>249</v>
      </c>
      <c r="B251">
        <v>4428.60587837914</v>
      </c>
      <c r="C251">
        <v>4428.60587837914</v>
      </c>
      <c r="D251">
        <v>497.809347576647</v>
      </c>
      <c r="E251">
        <v>65.3116974941409</v>
      </c>
    </row>
    <row r="252" spans="1:5">
      <c r="A252">
        <v>250</v>
      </c>
      <c r="B252">
        <v>4428.60587837914</v>
      </c>
      <c r="C252">
        <v>4428.60587837914</v>
      </c>
      <c r="D252">
        <v>497.527002849784</v>
      </c>
      <c r="E252">
        <v>65.0293527672776</v>
      </c>
    </row>
    <row r="253" spans="1:5">
      <c r="A253">
        <v>251</v>
      </c>
      <c r="B253">
        <v>4428.60587837914</v>
      </c>
      <c r="C253">
        <v>4428.60587837914</v>
      </c>
      <c r="D253">
        <v>497.36370082435</v>
      </c>
      <c r="E253">
        <v>64.8660507418431</v>
      </c>
    </row>
    <row r="254" spans="1:5">
      <c r="A254">
        <v>252</v>
      </c>
      <c r="B254">
        <v>4428.60587837914</v>
      </c>
      <c r="C254">
        <v>4428.60587837914</v>
      </c>
      <c r="D254">
        <v>497.237646109936</v>
      </c>
      <c r="E254">
        <v>64.7399960274295</v>
      </c>
    </row>
    <row r="255" spans="1:5">
      <c r="A255">
        <v>253</v>
      </c>
      <c r="B255">
        <v>4428.60587837914</v>
      </c>
      <c r="C255">
        <v>4428.60587837914</v>
      </c>
      <c r="D255">
        <v>497.227942011048</v>
      </c>
      <c r="E255">
        <v>64.7302919285413</v>
      </c>
    </row>
    <row r="256" spans="1:5">
      <c r="A256">
        <v>254</v>
      </c>
      <c r="B256">
        <v>4428.60587837914</v>
      </c>
      <c r="C256">
        <v>4428.60587837914</v>
      </c>
      <c r="D256">
        <v>496.973295759419</v>
      </c>
      <c r="E256">
        <v>64.4756456769127</v>
      </c>
    </row>
    <row r="257" spans="1:5">
      <c r="A257">
        <v>255</v>
      </c>
      <c r="B257">
        <v>4428.60587837914</v>
      </c>
      <c r="C257">
        <v>4428.60587837914</v>
      </c>
      <c r="D257">
        <v>496.598672819252</v>
      </c>
      <c r="E257">
        <v>64.101022736746</v>
      </c>
    </row>
    <row r="258" spans="1:5">
      <c r="A258">
        <v>256</v>
      </c>
      <c r="B258">
        <v>4428.60587837914</v>
      </c>
      <c r="C258">
        <v>4428.60587837914</v>
      </c>
      <c r="D258">
        <v>496.531386101115</v>
      </c>
      <c r="E258">
        <v>64.0337360186084</v>
      </c>
    </row>
    <row r="259" spans="1:5">
      <c r="A259">
        <v>257</v>
      </c>
      <c r="B259">
        <v>4428.60587837914</v>
      </c>
      <c r="C259">
        <v>4428.60587837914</v>
      </c>
      <c r="D259">
        <v>496.553094635446</v>
      </c>
      <c r="E259">
        <v>64.0554445529399</v>
      </c>
    </row>
    <row r="260" spans="1:5">
      <c r="A260">
        <v>258</v>
      </c>
      <c r="B260">
        <v>4428.60587837914</v>
      </c>
      <c r="C260">
        <v>4428.60587837914</v>
      </c>
      <c r="D260">
        <v>496.251684224893</v>
      </c>
      <c r="E260">
        <v>63.7540341423872</v>
      </c>
    </row>
    <row r="261" spans="1:5">
      <c r="A261">
        <v>259</v>
      </c>
      <c r="B261">
        <v>4428.60587837914</v>
      </c>
      <c r="C261">
        <v>4428.60587837914</v>
      </c>
      <c r="D261">
        <v>496.105372197342</v>
      </c>
      <c r="E261">
        <v>63.6077221148354</v>
      </c>
    </row>
    <row r="262" spans="1:5">
      <c r="A262">
        <v>260</v>
      </c>
      <c r="B262">
        <v>4428.60587837914</v>
      </c>
      <c r="C262">
        <v>4428.60587837914</v>
      </c>
      <c r="D262">
        <v>496.094978334216</v>
      </c>
      <c r="E262">
        <v>63.5973282517097</v>
      </c>
    </row>
    <row r="263" spans="1:5">
      <c r="A263">
        <v>261</v>
      </c>
      <c r="B263">
        <v>4428.60587837914</v>
      </c>
      <c r="C263">
        <v>4428.60587837914</v>
      </c>
      <c r="D263">
        <v>495.850523275107</v>
      </c>
      <c r="E263">
        <v>63.3528731926008</v>
      </c>
    </row>
    <row r="264" spans="1:5">
      <c r="A264">
        <v>262</v>
      </c>
      <c r="B264">
        <v>4428.60587837914</v>
      </c>
      <c r="C264">
        <v>4428.60587837914</v>
      </c>
      <c r="D264">
        <v>495.613320345193</v>
      </c>
      <c r="E264">
        <v>63.1156702626856</v>
      </c>
    </row>
    <row r="265" spans="1:5">
      <c r="A265">
        <v>263</v>
      </c>
      <c r="B265">
        <v>4428.60587837914</v>
      </c>
      <c r="C265">
        <v>4428.60587837914</v>
      </c>
      <c r="D265">
        <v>495.34554347192</v>
      </c>
      <c r="E265">
        <v>62.8478933894131</v>
      </c>
    </row>
    <row r="266" spans="1:5">
      <c r="A266">
        <v>264</v>
      </c>
      <c r="B266">
        <v>4428.60587837914</v>
      </c>
      <c r="C266">
        <v>4428.60587837914</v>
      </c>
      <c r="D266">
        <v>495.128361856705</v>
      </c>
      <c r="E266">
        <v>62.6307117741981</v>
      </c>
    </row>
    <row r="267" spans="1:5">
      <c r="A267">
        <v>265</v>
      </c>
      <c r="B267">
        <v>4428.60587837914</v>
      </c>
      <c r="C267">
        <v>4428.60587837914</v>
      </c>
      <c r="D267">
        <v>495.062056729787</v>
      </c>
      <c r="E267">
        <v>62.5644066472813</v>
      </c>
    </row>
    <row r="268" spans="1:5">
      <c r="A268">
        <v>266</v>
      </c>
      <c r="B268">
        <v>4428.60587837914</v>
      </c>
      <c r="C268">
        <v>4428.60587837914</v>
      </c>
      <c r="D268">
        <v>494.719180535786</v>
      </c>
      <c r="E268">
        <v>62.2215304532799</v>
      </c>
    </row>
    <row r="269" spans="1:5">
      <c r="A269">
        <v>267</v>
      </c>
      <c r="B269">
        <v>4428.60587837914</v>
      </c>
      <c r="C269">
        <v>4428.60587837914</v>
      </c>
      <c r="D269">
        <v>494.738792724763</v>
      </c>
      <c r="E269">
        <v>62.2411426422571</v>
      </c>
    </row>
    <row r="270" spans="1:5">
      <c r="A270">
        <v>268</v>
      </c>
      <c r="B270">
        <v>4428.60587837914</v>
      </c>
      <c r="C270">
        <v>4428.60587837914</v>
      </c>
      <c r="D270">
        <v>494.691368777011</v>
      </c>
      <c r="E270">
        <v>62.1937186945048</v>
      </c>
    </row>
    <row r="271" spans="1:5">
      <c r="A271">
        <v>269</v>
      </c>
      <c r="B271">
        <v>4428.60587837914</v>
      </c>
      <c r="C271">
        <v>4428.60587837914</v>
      </c>
      <c r="D271">
        <v>494.498021317701</v>
      </c>
      <c r="E271">
        <v>62.000371235195</v>
      </c>
    </row>
    <row r="272" spans="1:5">
      <c r="A272">
        <v>270</v>
      </c>
      <c r="B272">
        <v>4428.60587837914</v>
      </c>
      <c r="C272">
        <v>4428.60587837914</v>
      </c>
      <c r="D272">
        <v>494.39986031133</v>
      </c>
      <c r="E272">
        <v>61.9022102288239</v>
      </c>
    </row>
    <row r="273" spans="1:5">
      <c r="A273">
        <v>271</v>
      </c>
      <c r="B273">
        <v>4428.60587837914</v>
      </c>
      <c r="C273">
        <v>4428.60587837914</v>
      </c>
      <c r="D273">
        <v>494.438598504147</v>
      </c>
      <c r="E273">
        <v>61.9409484216402</v>
      </c>
    </row>
    <row r="274" spans="1:5">
      <c r="A274">
        <v>272</v>
      </c>
      <c r="B274">
        <v>4428.60587837914</v>
      </c>
      <c r="C274">
        <v>4428.60587837914</v>
      </c>
      <c r="D274">
        <v>494.401969115711</v>
      </c>
      <c r="E274">
        <v>61.9043190332047</v>
      </c>
    </row>
    <row r="275" spans="1:5">
      <c r="A275">
        <v>273</v>
      </c>
      <c r="B275">
        <v>4428.60587837914</v>
      </c>
      <c r="C275">
        <v>4428.60587837914</v>
      </c>
      <c r="D275">
        <v>494.346947595808</v>
      </c>
      <c r="E275">
        <v>61.8492975133016</v>
      </c>
    </row>
    <row r="276" spans="1:5">
      <c r="A276">
        <v>274</v>
      </c>
      <c r="B276">
        <v>4428.60587837914</v>
      </c>
      <c r="C276">
        <v>4428.60587837914</v>
      </c>
      <c r="D276">
        <v>494.311945335522</v>
      </c>
      <c r="E276">
        <v>61.8142952530163</v>
      </c>
    </row>
    <row r="277" spans="1:5">
      <c r="A277">
        <v>275</v>
      </c>
      <c r="B277">
        <v>4428.60587837914</v>
      </c>
      <c r="C277">
        <v>4428.60587837914</v>
      </c>
      <c r="D277">
        <v>494.189847731548</v>
      </c>
      <c r="E277">
        <v>61.6921976490412</v>
      </c>
    </row>
    <row r="278" spans="1:5">
      <c r="A278">
        <v>276</v>
      </c>
      <c r="B278">
        <v>4428.60587837914</v>
      </c>
      <c r="C278">
        <v>4428.60587837914</v>
      </c>
      <c r="D278">
        <v>494.186740544517</v>
      </c>
      <c r="E278">
        <v>61.6890904620106</v>
      </c>
    </row>
    <row r="279" spans="1:5">
      <c r="A279">
        <v>277</v>
      </c>
      <c r="B279">
        <v>4428.60587837914</v>
      </c>
      <c r="C279">
        <v>4428.60587837914</v>
      </c>
      <c r="D279">
        <v>494.163844425141</v>
      </c>
      <c r="E279">
        <v>61.6661943426353</v>
      </c>
    </row>
    <row r="280" spans="1:5">
      <c r="A280">
        <v>278</v>
      </c>
      <c r="B280">
        <v>4428.60587837914</v>
      </c>
      <c r="C280">
        <v>4428.60587837914</v>
      </c>
      <c r="D280">
        <v>494.125670386558</v>
      </c>
      <c r="E280">
        <v>61.6280203040512</v>
      </c>
    </row>
    <row r="281" spans="1:5">
      <c r="A281">
        <v>279</v>
      </c>
      <c r="B281">
        <v>4428.60587837914</v>
      </c>
      <c r="C281">
        <v>4428.60587837914</v>
      </c>
      <c r="D281">
        <v>494.143198881732</v>
      </c>
      <c r="E281">
        <v>61.6455487992258</v>
      </c>
    </row>
    <row r="282" spans="1:5">
      <c r="A282">
        <v>280</v>
      </c>
      <c r="B282">
        <v>4428.60587837914</v>
      </c>
      <c r="C282">
        <v>4428.60587837914</v>
      </c>
      <c r="D282">
        <v>494.018543803221</v>
      </c>
      <c r="E282">
        <v>61.5208937207139</v>
      </c>
    </row>
    <row r="283" spans="1:5">
      <c r="A283">
        <v>281</v>
      </c>
      <c r="B283">
        <v>4428.60587837914</v>
      </c>
      <c r="C283">
        <v>4428.60587837914</v>
      </c>
      <c r="D283">
        <v>493.928782673213</v>
      </c>
      <c r="E283">
        <v>61.4311325907065</v>
      </c>
    </row>
    <row r="284" spans="1:5">
      <c r="A284">
        <v>282</v>
      </c>
      <c r="B284">
        <v>4428.60587837914</v>
      </c>
      <c r="C284">
        <v>4428.60587837914</v>
      </c>
      <c r="D284">
        <v>493.948608180215</v>
      </c>
      <c r="E284">
        <v>61.4509580977093</v>
      </c>
    </row>
    <row r="285" spans="1:5">
      <c r="A285">
        <v>283</v>
      </c>
      <c r="B285">
        <v>4428.60587837914</v>
      </c>
      <c r="C285">
        <v>4428.60587837914</v>
      </c>
      <c r="D285">
        <v>494.082311024549</v>
      </c>
      <c r="E285">
        <v>61.584660942042</v>
      </c>
    </row>
    <row r="286" spans="1:5">
      <c r="A286">
        <v>284</v>
      </c>
      <c r="B286">
        <v>4428.60587837914</v>
      </c>
      <c r="C286">
        <v>4428.60587837914</v>
      </c>
      <c r="D286">
        <v>493.727401222647</v>
      </c>
      <c r="E286">
        <v>61.2297511401409</v>
      </c>
    </row>
    <row r="287" spans="1:5">
      <c r="A287">
        <v>285</v>
      </c>
      <c r="B287">
        <v>4428.60587837914</v>
      </c>
      <c r="C287">
        <v>4428.60587837914</v>
      </c>
      <c r="D287">
        <v>493.635937785156</v>
      </c>
      <c r="E287">
        <v>61.1382877026497</v>
      </c>
    </row>
    <row r="288" spans="1:5">
      <c r="A288">
        <v>286</v>
      </c>
      <c r="B288">
        <v>4428.60587837914</v>
      </c>
      <c r="C288">
        <v>4428.60587837914</v>
      </c>
      <c r="D288">
        <v>493.704560235789</v>
      </c>
      <c r="E288">
        <v>61.2069101532824</v>
      </c>
    </row>
    <row r="289" spans="1:5">
      <c r="A289">
        <v>287</v>
      </c>
      <c r="B289">
        <v>4428.60587837914</v>
      </c>
      <c r="C289">
        <v>4428.60587837914</v>
      </c>
      <c r="D289">
        <v>493.530729236516</v>
      </c>
      <c r="E289">
        <v>61.0330791540099</v>
      </c>
    </row>
    <row r="290" spans="1:5">
      <c r="A290">
        <v>288</v>
      </c>
      <c r="B290">
        <v>4428.60587837914</v>
      </c>
      <c r="C290">
        <v>4428.60587837914</v>
      </c>
      <c r="D290">
        <v>493.577149416131</v>
      </c>
      <c r="E290">
        <v>61.0794993336255</v>
      </c>
    </row>
    <row r="291" spans="1:5">
      <c r="A291">
        <v>289</v>
      </c>
      <c r="B291">
        <v>4428.60587837914</v>
      </c>
      <c r="C291">
        <v>4428.60587837914</v>
      </c>
      <c r="D291">
        <v>493.631581151396</v>
      </c>
      <c r="E291">
        <v>61.1339310688896</v>
      </c>
    </row>
    <row r="292" spans="1:5">
      <c r="A292">
        <v>290</v>
      </c>
      <c r="B292">
        <v>4428.60587837914</v>
      </c>
      <c r="C292">
        <v>4428.60587837914</v>
      </c>
      <c r="D292">
        <v>493.613939153183</v>
      </c>
      <c r="E292">
        <v>61.1162890706768</v>
      </c>
    </row>
    <row r="293" spans="1:5">
      <c r="A293">
        <v>291</v>
      </c>
      <c r="B293">
        <v>4428.60587837914</v>
      </c>
      <c r="C293">
        <v>4428.60587837914</v>
      </c>
      <c r="D293">
        <v>493.691416943506</v>
      </c>
      <c r="E293">
        <v>61.193766861</v>
      </c>
    </row>
    <row r="294" spans="1:5">
      <c r="A294">
        <v>292</v>
      </c>
      <c r="B294">
        <v>4428.60587837914</v>
      </c>
      <c r="C294">
        <v>4428.60587837914</v>
      </c>
      <c r="D294">
        <v>493.590512456199</v>
      </c>
      <c r="E294">
        <v>61.092862373693</v>
      </c>
    </row>
    <row r="295" spans="1:5">
      <c r="A295">
        <v>293</v>
      </c>
      <c r="B295">
        <v>4428.60587837914</v>
      </c>
      <c r="C295">
        <v>4428.60587837914</v>
      </c>
      <c r="D295">
        <v>493.549660833417</v>
      </c>
      <c r="E295">
        <v>61.0520107509111</v>
      </c>
    </row>
    <row r="296" spans="1:5">
      <c r="A296">
        <v>294</v>
      </c>
      <c r="B296">
        <v>4428.60587837914</v>
      </c>
      <c r="C296">
        <v>4428.60587837914</v>
      </c>
      <c r="D296">
        <v>493.525543225679</v>
      </c>
      <c r="E296">
        <v>61.0278931431726</v>
      </c>
    </row>
    <row r="297" spans="1:5">
      <c r="A297">
        <v>295</v>
      </c>
      <c r="B297">
        <v>4428.60587837914</v>
      </c>
      <c r="C297">
        <v>4428.60587837914</v>
      </c>
      <c r="D297">
        <v>493.514310602694</v>
      </c>
      <c r="E297">
        <v>61.0166605201874</v>
      </c>
    </row>
    <row r="298" spans="1:5">
      <c r="A298">
        <v>296</v>
      </c>
      <c r="B298">
        <v>4428.60587837914</v>
      </c>
      <c r="C298">
        <v>4428.60587837914</v>
      </c>
      <c r="D298">
        <v>493.396143327872</v>
      </c>
      <c r="E298">
        <v>60.8984932453655</v>
      </c>
    </row>
    <row r="299" spans="1:5">
      <c r="A299">
        <v>297</v>
      </c>
      <c r="B299">
        <v>4428.60587837914</v>
      </c>
      <c r="C299">
        <v>4428.60587837914</v>
      </c>
      <c r="D299">
        <v>493.400852890199</v>
      </c>
      <c r="E299">
        <v>60.9032028076922</v>
      </c>
    </row>
    <row r="300" spans="1:5">
      <c r="A300">
        <v>298</v>
      </c>
      <c r="B300">
        <v>4428.60587837914</v>
      </c>
      <c r="C300">
        <v>4428.60587837914</v>
      </c>
      <c r="D300">
        <v>493.346572833815</v>
      </c>
      <c r="E300">
        <v>60.848922751309</v>
      </c>
    </row>
    <row r="301" spans="1:5">
      <c r="A301">
        <v>299</v>
      </c>
      <c r="B301">
        <v>4428.60587837914</v>
      </c>
      <c r="C301">
        <v>4428.60587837914</v>
      </c>
      <c r="D301">
        <v>493.30615553131</v>
      </c>
      <c r="E301">
        <v>60.8085054488034</v>
      </c>
    </row>
    <row r="302" spans="1:5">
      <c r="A302">
        <v>300</v>
      </c>
      <c r="B302">
        <v>4428.60587837914</v>
      </c>
      <c r="C302">
        <v>4428.60587837914</v>
      </c>
      <c r="D302">
        <v>493.380612198407</v>
      </c>
      <c r="E302">
        <v>60.8829621159</v>
      </c>
    </row>
    <row r="303" spans="1:5">
      <c r="A303">
        <v>301</v>
      </c>
      <c r="B303">
        <v>4428.60587837914</v>
      </c>
      <c r="C303">
        <v>4428.60587837914</v>
      </c>
      <c r="D303">
        <v>493.312337257681</v>
      </c>
      <c r="E303">
        <v>60.8146871751748</v>
      </c>
    </row>
    <row r="304" spans="1:5">
      <c r="A304">
        <v>302</v>
      </c>
      <c r="B304">
        <v>4428.60587837914</v>
      </c>
      <c r="C304">
        <v>4428.60587837914</v>
      </c>
      <c r="D304">
        <v>493.311144824157</v>
      </c>
      <c r="E304">
        <v>60.8134947416508</v>
      </c>
    </row>
    <row r="305" spans="1:5">
      <c r="A305">
        <v>303</v>
      </c>
      <c r="B305">
        <v>4428.60587837914</v>
      </c>
      <c r="C305">
        <v>4428.60587837914</v>
      </c>
      <c r="D305">
        <v>493.277421296014</v>
      </c>
      <c r="E305">
        <v>60.7797712135076</v>
      </c>
    </row>
    <row r="306" spans="1:5">
      <c r="A306">
        <v>304</v>
      </c>
      <c r="B306">
        <v>4428.60587837914</v>
      </c>
      <c r="C306">
        <v>4428.60587837914</v>
      </c>
      <c r="D306">
        <v>493.163048970858</v>
      </c>
      <c r="E306">
        <v>60.6653988883521</v>
      </c>
    </row>
    <row r="307" spans="1:5">
      <c r="A307">
        <v>305</v>
      </c>
      <c r="B307">
        <v>4428.60587837914</v>
      </c>
      <c r="C307">
        <v>4428.60587837914</v>
      </c>
      <c r="D307">
        <v>493.457022562682</v>
      </c>
      <c r="E307">
        <v>60.9593724801759</v>
      </c>
    </row>
    <row r="308" spans="1:5">
      <c r="A308">
        <v>306</v>
      </c>
      <c r="B308">
        <v>4428.60587837914</v>
      </c>
      <c r="C308">
        <v>4428.60587837914</v>
      </c>
      <c r="D308">
        <v>493.432213582124</v>
      </c>
      <c r="E308">
        <v>60.9345634996171</v>
      </c>
    </row>
    <row r="309" spans="1:5">
      <c r="A309">
        <v>307</v>
      </c>
      <c r="B309">
        <v>4428.60587837914</v>
      </c>
      <c r="C309">
        <v>4428.60587837914</v>
      </c>
      <c r="D309">
        <v>493.588740787609</v>
      </c>
      <c r="E309">
        <v>61.0910907051033</v>
      </c>
    </row>
    <row r="310" spans="1:5">
      <c r="A310">
        <v>308</v>
      </c>
      <c r="B310">
        <v>4428.60587837914</v>
      </c>
      <c r="C310">
        <v>4428.60587837914</v>
      </c>
      <c r="D310">
        <v>493.409889885973</v>
      </c>
      <c r="E310">
        <v>60.9122398034663</v>
      </c>
    </row>
    <row r="311" spans="1:5">
      <c r="A311">
        <v>309</v>
      </c>
      <c r="B311">
        <v>4428.60587837914</v>
      </c>
      <c r="C311">
        <v>4428.60587837914</v>
      </c>
      <c r="D311">
        <v>493.492185569995</v>
      </c>
      <c r="E311">
        <v>60.9945354874884</v>
      </c>
    </row>
    <row r="312" spans="1:5">
      <c r="A312">
        <v>310</v>
      </c>
      <c r="B312">
        <v>4428.60587837914</v>
      </c>
      <c r="C312">
        <v>4428.60587837914</v>
      </c>
      <c r="D312">
        <v>493.432797442335</v>
      </c>
      <c r="E312">
        <v>60.9351473598286</v>
      </c>
    </row>
    <row r="313" spans="1:5">
      <c r="A313">
        <v>311</v>
      </c>
      <c r="B313">
        <v>4428.60587837914</v>
      </c>
      <c r="C313">
        <v>4428.60587837914</v>
      </c>
      <c r="D313">
        <v>493.285851058427</v>
      </c>
      <c r="E313">
        <v>60.788200975921</v>
      </c>
    </row>
    <row r="314" spans="1:5">
      <c r="A314">
        <v>312</v>
      </c>
      <c r="B314">
        <v>4428.60587837914</v>
      </c>
      <c r="C314">
        <v>4428.60587837914</v>
      </c>
      <c r="D314">
        <v>493.288460770345</v>
      </c>
      <c r="E314">
        <v>60.7908106878387</v>
      </c>
    </row>
    <row r="315" spans="1:5">
      <c r="A315">
        <v>313</v>
      </c>
      <c r="B315">
        <v>4428.60587837914</v>
      </c>
      <c r="C315">
        <v>4428.60587837914</v>
      </c>
      <c r="D315">
        <v>493.373022133027</v>
      </c>
      <c r="E315">
        <v>60.8753720505209</v>
      </c>
    </row>
    <row r="316" spans="1:5">
      <c r="A316">
        <v>314</v>
      </c>
      <c r="B316">
        <v>4428.60587837914</v>
      </c>
      <c r="C316">
        <v>4428.60587837914</v>
      </c>
      <c r="D316">
        <v>493.316898312129</v>
      </c>
      <c r="E316">
        <v>60.8192482296224</v>
      </c>
    </row>
    <row r="317" spans="1:5">
      <c r="A317">
        <v>315</v>
      </c>
      <c r="B317">
        <v>4428.60587837914</v>
      </c>
      <c r="C317">
        <v>4428.60587837914</v>
      </c>
      <c r="D317">
        <v>493.188168286063</v>
      </c>
      <c r="E317">
        <v>60.690518203557</v>
      </c>
    </row>
    <row r="318" spans="1:5">
      <c r="A318">
        <v>316</v>
      </c>
      <c r="B318">
        <v>4428.60587837914</v>
      </c>
      <c r="C318">
        <v>4428.60587837914</v>
      </c>
      <c r="D318">
        <v>493.350518963598</v>
      </c>
      <c r="E318">
        <v>60.8528688810914</v>
      </c>
    </row>
    <row r="319" spans="1:5">
      <c r="A319">
        <v>317</v>
      </c>
      <c r="B319">
        <v>4428.60587837914</v>
      </c>
      <c r="C319">
        <v>4428.60587837914</v>
      </c>
      <c r="D319">
        <v>493.280846181779</v>
      </c>
      <c r="E319">
        <v>60.7831960992728</v>
      </c>
    </row>
    <row r="320" spans="1:5">
      <c r="A320">
        <v>318</v>
      </c>
      <c r="B320">
        <v>4428.60587837914</v>
      </c>
      <c r="C320">
        <v>4428.60587837914</v>
      </c>
      <c r="D320">
        <v>493.32277516722</v>
      </c>
      <c r="E320">
        <v>60.8251250847132</v>
      </c>
    </row>
    <row r="321" spans="1:5">
      <c r="A321">
        <v>319</v>
      </c>
      <c r="B321">
        <v>4428.60587837914</v>
      </c>
      <c r="C321">
        <v>4428.60587837914</v>
      </c>
      <c r="D321">
        <v>493.343835080974</v>
      </c>
      <c r="E321">
        <v>60.8461849984674</v>
      </c>
    </row>
    <row r="322" spans="1:5">
      <c r="A322">
        <v>320</v>
      </c>
      <c r="B322">
        <v>4428.60587837914</v>
      </c>
      <c r="C322">
        <v>4428.60587837914</v>
      </c>
      <c r="D322">
        <v>493.383657932336</v>
      </c>
      <c r="E322">
        <v>60.8860078498297</v>
      </c>
    </row>
    <row r="323" spans="1:5">
      <c r="A323">
        <v>321</v>
      </c>
      <c r="B323">
        <v>4428.60587837914</v>
      </c>
      <c r="C323">
        <v>4428.60587837914</v>
      </c>
      <c r="D323">
        <v>493.392401062187</v>
      </c>
      <c r="E323">
        <v>60.8947509796803</v>
      </c>
    </row>
    <row r="324" spans="1:5">
      <c r="A324">
        <v>322</v>
      </c>
      <c r="B324">
        <v>4428.60587837914</v>
      </c>
      <c r="C324">
        <v>4428.60587837914</v>
      </c>
      <c r="D324">
        <v>493.367178658496</v>
      </c>
      <c r="E324">
        <v>60.8695285759896</v>
      </c>
    </row>
    <row r="325" spans="1:5">
      <c r="A325">
        <v>323</v>
      </c>
      <c r="B325">
        <v>4428.60587837914</v>
      </c>
      <c r="C325">
        <v>4428.60587837914</v>
      </c>
      <c r="D325">
        <v>493.333268523688</v>
      </c>
      <c r="E325">
        <v>60.8356184411814</v>
      </c>
    </row>
    <row r="326" spans="1:5">
      <c r="A326">
        <v>324</v>
      </c>
      <c r="B326">
        <v>4428.60587837914</v>
      </c>
      <c r="C326">
        <v>4428.60587837914</v>
      </c>
      <c r="D326">
        <v>493.393403255039</v>
      </c>
      <c r="E326">
        <v>60.8957531725329</v>
      </c>
    </row>
    <row r="327" spans="1:5">
      <c r="A327">
        <v>325</v>
      </c>
      <c r="B327">
        <v>4428.60587837914</v>
      </c>
      <c r="C327">
        <v>4428.60587837914</v>
      </c>
      <c r="D327">
        <v>493.463623938008</v>
      </c>
      <c r="E327">
        <v>60.9659738555021</v>
      </c>
    </row>
    <row r="328" spans="1:5">
      <c r="A328">
        <v>326</v>
      </c>
      <c r="B328">
        <v>4428.60587837914</v>
      </c>
      <c r="C328">
        <v>4428.60587837914</v>
      </c>
      <c r="D328">
        <v>493.320738788269</v>
      </c>
      <c r="E328">
        <v>60.8230887057623</v>
      </c>
    </row>
    <row r="329" spans="1:5">
      <c r="A329">
        <v>327</v>
      </c>
      <c r="B329">
        <v>4428.60587837914</v>
      </c>
      <c r="C329">
        <v>4428.60587837914</v>
      </c>
      <c r="D329">
        <v>493.258930951411</v>
      </c>
      <c r="E329">
        <v>60.7612808689044</v>
      </c>
    </row>
    <row r="330" spans="1:5">
      <c r="A330">
        <v>328</v>
      </c>
      <c r="B330">
        <v>4428.60587837914</v>
      </c>
      <c r="C330">
        <v>4428.60587837914</v>
      </c>
      <c r="D330">
        <v>493.240215022909</v>
      </c>
      <c r="E330">
        <v>60.7425649404029</v>
      </c>
    </row>
    <row r="331" spans="1:5">
      <c r="A331">
        <v>329</v>
      </c>
      <c r="B331">
        <v>4428.60587837914</v>
      </c>
      <c r="C331">
        <v>4428.60587837914</v>
      </c>
      <c r="D331">
        <v>493.299441165515</v>
      </c>
      <c r="E331">
        <v>60.8017910830084</v>
      </c>
    </row>
    <row r="332" spans="1:5">
      <c r="A332">
        <v>330</v>
      </c>
      <c r="B332">
        <v>4428.60587837914</v>
      </c>
      <c r="C332">
        <v>4428.60587837914</v>
      </c>
      <c r="D332">
        <v>493.268113288299</v>
      </c>
      <c r="E332">
        <v>60.7704632057936</v>
      </c>
    </row>
    <row r="333" spans="1:5">
      <c r="A333">
        <v>331</v>
      </c>
      <c r="B333">
        <v>4428.60587837914</v>
      </c>
      <c r="C333">
        <v>4428.60587837914</v>
      </c>
      <c r="D333">
        <v>493.33530683942</v>
      </c>
      <c r="E333">
        <v>60.8376567569129</v>
      </c>
    </row>
    <row r="334" spans="1:5">
      <c r="A334">
        <v>332</v>
      </c>
      <c r="B334">
        <v>4428.60587837914</v>
      </c>
      <c r="C334">
        <v>4428.60587837914</v>
      </c>
      <c r="D334">
        <v>493.237493197447</v>
      </c>
      <c r="E334">
        <v>60.7398431149415</v>
      </c>
    </row>
    <row r="335" spans="1:5">
      <c r="A335">
        <v>333</v>
      </c>
      <c r="B335">
        <v>4428.60587837914</v>
      </c>
      <c r="C335">
        <v>4428.60587837914</v>
      </c>
      <c r="D335">
        <v>493.318657341145</v>
      </c>
      <c r="E335">
        <v>60.8210072586385</v>
      </c>
    </row>
    <row r="336" spans="1:5">
      <c r="A336">
        <v>334</v>
      </c>
      <c r="B336">
        <v>4428.60587837914</v>
      </c>
      <c r="C336">
        <v>4428.60587837914</v>
      </c>
      <c r="D336">
        <v>493.25571241749</v>
      </c>
      <c r="E336">
        <v>60.7580623349836</v>
      </c>
    </row>
    <row r="337" spans="1:5">
      <c r="A337">
        <v>335</v>
      </c>
      <c r="B337">
        <v>4428.60587837914</v>
      </c>
      <c r="C337">
        <v>4428.60587837914</v>
      </c>
      <c r="D337">
        <v>493.280125142266</v>
      </c>
      <c r="E337">
        <v>60.7824750597595</v>
      </c>
    </row>
    <row r="338" spans="1:5">
      <c r="A338">
        <v>336</v>
      </c>
      <c r="B338">
        <v>4428.60587837914</v>
      </c>
      <c r="C338">
        <v>4428.60587837914</v>
      </c>
      <c r="D338">
        <v>493.27318616338</v>
      </c>
      <c r="E338">
        <v>60.7755360808737</v>
      </c>
    </row>
    <row r="339" spans="1:5">
      <c r="A339">
        <v>337</v>
      </c>
      <c r="B339">
        <v>4428.60587837914</v>
      </c>
      <c r="C339">
        <v>4428.60587837914</v>
      </c>
      <c r="D339">
        <v>493.318034302216</v>
      </c>
      <c r="E339">
        <v>60.8203842197092</v>
      </c>
    </row>
    <row r="340" spans="1:5">
      <c r="A340">
        <v>338</v>
      </c>
      <c r="B340">
        <v>4428.60587837914</v>
      </c>
      <c r="C340">
        <v>4428.60587837914</v>
      </c>
      <c r="D340">
        <v>493.294055721658</v>
      </c>
      <c r="E340">
        <v>60.7964056391514</v>
      </c>
    </row>
    <row r="341" spans="1:5">
      <c r="A341">
        <v>339</v>
      </c>
      <c r="B341">
        <v>4428.60587837914</v>
      </c>
      <c r="C341">
        <v>4428.60587837914</v>
      </c>
      <c r="D341">
        <v>493.216583746052</v>
      </c>
      <c r="E341">
        <v>60.7189336635448</v>
      </c>
    </row>
    <row r="342" spans="1:5">
      <c r="A342">
        <v>340</v>
      </c>
      <c r="B342">
        <v>4428.60587837914</v>
      </c>
      <c r="C342">
        <v>4428.60587837914</v>
      </c>
      <c r="D342">
        <v>493.282222938081</v>
      </c>
      <c r="E342">
        <v>60.7845728555743</v>
      </c>
    </row>
    <row r="343" spans="1:5">
      <c r="A343">
        <v>341</v>
      </c>
      <c r="B343">
        <v>4428.60587837914</v>
      </c>
      <c r="C343">
        <v>4428.60587837914</v>
      </c>
      <c r="D343">
        <v>493.286282002696</v>
      </c>
      <c r="E343">
        <v>60.7886319201895</v>
      </c>
    </row>
    <row r="344" spans="1:5">
      <c r="A344">
        <v>342</v>
      </c>
      <c r="B344">
        <v>4428.60587837914</v>
      </c>
      <c r="C344">
        <v>4428.60587837914</v>
      </c>
      <c r="D344">
        <v>493.305077949545</v>
      </c>
      <c r="E344">
        <v>60.8074278670383</v>
      </c>
    </row>
    <row r="345" spans="1:5">
      <c r="A345">
        <v>343</v>
      </c>
      <c r="B345">
        <v>4428.60587837914</v>
      </c>
      <c r="C345">
        <v>4428.60587837914</v>
      </c>
      <c r="D345">
        <v>493.185040091109</v>
      </c>
      <c r="E345">
        <v>60.6873900086025</v>
      </c>
    </row>
    <row r="346" spans="1:5">
      <c r="A346">
        <v>344</v>
      </c>
      <c r="B346">
        <v>4428.60587837914</v>
      </c>
      <c r="C346">
        <v>4428.60587837914</v>
      </c>
      <c r="D346">
        <v>493.269814071828</v>
      </c>
      <c r="E346">
        <v>60.7721639893217</v>
      </c>
    </row>
    <row r="347" spans="1:5">
      <c r="A347">
        <v>345</v>
      </c>
      <c r="B347">
        <v>4428.60587837914</v>
      </c>
      <c r="C347">
        <v>4428.60587837914</v>
      </c>
      <c r="D347">
        <v>493.247276931389</v>
      </c>
      <c r="E347">
        <v>60.7496268488822</v>
      </c>
    </row>
    <row r="348" spans="1:5">
      <c r="A348">
        <v>346</v>
      </c>
      <c r="B348">
        <v>4428.60587837914</v>
      </c>
      <c r="C348">
        <v>4428.60587837914</v>
      </c>
      <c r="D348">
        <v>493.346930619352</v>
      </c>
      <c r="E348">
        <v>60.8492805368459</v>
      </c>
    </row>
    <row r="349" spans="1:5">
      <c r="A349">
        <v>347</v>
      </c>
      <c r="B349">
        <v>4428.60587837914</v>
      </c>
      <c r="C349">
        <v>4428.60587837914</v>
      </c>
      <c r="D349">
        <v>493.300704907339</v>
      </c>
      <c r="E349">
        <v>60.8030548248328</v>
      </c>
    </row>
    <row r="350" spans="1:5">
      <c r="A350">
        <v>348</v>
      </c>
      <c r="B350">
        <v>4428.60587837914</v>
      </c>
      <c r="C350">
        <v>4428.60587837914</v>
      </c>
      <c r="D350">
        <v>493.229350685289</v>
      </c>
      <c r="E350">
        <v>60.7317006027829</v>
      </c>
    </row>
    <row r="351" spans="1:5">
      <c r="A351">
        <v>349</v>
      </c>
      <c r="B351">
        <v>4428.60587837914</v>
      </c>
      <c r="C351">
        <v>4428.60587837914</v>
      </c>
      <c r="D351">
        <v>493.241704464004</v>
      </c>
      <c r="E351">
        <v>60.7440543814975</v>
      </c>
    </row>
    <row r="352" spans="1:5">
      <c r="A352">
        <v>350</v>
      </c>
      <c r="B352">
        <v>4428.60587837914</v>
      </c>
      <c r="C352">
        <v>4428.60587837914</v>
      </c>
      <c r="D352">
        <v>493.342142795488</v>
      </c>
      <c r="E352">
        <v>60.844492712982</v>
      </c>
    </row>
    <row r="353" spans="1:5">
      <c r="A353">
        <v>351</v>
      </c>
      <c r="B353">
        <v>4428.60587837914</v>
      </c>
      <c r="C353">
        <v>4428.60587837914</v>
      </c>
      <c r="D353">
        <v>493.245025490258</v>
      </c>
      <c r="E353">
        <v>60.7473754077515</v>
      </c>
    </row>
    <row r="354" spans="1:5">
      <c r="A354">
        <v>352</v>
      </c>
      <c r="B354">
        <v>4428.60587837914</v>
      </c>
      <c r="C354">
        <v>4428.60587837914</v>
      </c>
      <c r="D354">
        <v>493.27648322786</v>
      </c>
      <c r="E354">
        <v>60.7788331453538</v>
      </c>
    </row>
    <row r="355" spans="1:5">
      <c r="A355">
        <v>353</v>
      </c>
      <c r="B355">
        <v>4428.60587837914</v>
      </c>
      <c r="C355">
        <v>4428.60587837914</v>
      </c>
      <c r="D355">
        <v>493.290884019853</v>
      </c>
      <c r="E355">
        <v>60.7932339373461</v>
      </c>
    </row>
    <row r="356" spans="1:5">
      <c r="A356">
        <v>354</v>
      </c>
      <c r="B356">
        <v>4428.60587837914</v>
      </c>
      <c r="C356">
        <v>4428.60587837914</v>
      </c>
      <c r="D356">
        <v>493.282730974611</v>
      </c>
      <c r="E356">
        <v>60.7850808921043</v>
      </c>
    </row>
    <row r="357" spans="1:5">
      <c r="A357">
        <v>355</v>
      </c>
      <c r="B357">
        <v>4428.60587837914</v>
      </c>
      <c r="C357">
        <v>4428.60587837914</v>
      </c>
      <c r="D357">
        <v>493.267956955062</v>
      </c>
      <c r="E357">
        <v>60.7703068725563</v>
      </c>
    </row>
    <row r="358" spans="1:5">
      <c r="A358">
        <v>356</v>
      </c>
      <c r="B358">
        <v>4428.60587837914</v>
      </c>
      <c r="C358">
        <v>4428.60587837914</v>
      </c>
      <c r="D358">
        <v>493.24965785306</v>
      </c>
      <c r="E358">
        <v>60.7520077705533</v>
      </c>
    </row>
    <row r="359" spans="1:5">
      <c r="A359">
        <v>357</v>
      </c>
      <c r="B359">
        <v>4428.60587837914</v>
      </c>
      <c r="C359">
        <v>4428.60587837914</v>
      </c>
      <c r="D359">
        <v>493.240131737276</v>
      </c>
      <c r="E359">
        <v>60.74248165477</v>
      </c>
    </row>
    <row r="360" spans="1:5">
      <c r="A360">
        <v>358</v>
      </c>
      <c r="B360">
        <v>4428.60587837914</v>
      </c>
      <c r="C360">
        <v>4428.60587837914</v>
      </c>
      <c r="D360">
        <v>493.254206423338</v>
      </c>
      <c r="E360">
        <v>60.7565563408314</v>
      </c>
    </row>
    <row r="361" spans="1:5">
      <c r="A361">
        <v>359</v>
      </c>
      <c r="B361">
        <v>4428.60587837914</v>
      </c>
      <c r="C361">
        <v>4428.60587837914</v>
      </c>
      <c r="D361">
        <v>493.262237248533</v>
      </c>
      <c r="E361">
        <v>60.7645871660263</v>
      </c>
    </row>
    <row r="362" spans="1:5">
      <c r="A362">
        <v>360</v>
      </c>
      <c r="B362">
        <v>4428.60587837914</v>
      </c>
      <c r="C362">
        <v>4428.60587837914</v>
      </c>
      <c r="D362">
        <v>493.26936546856</v>
      </c>
      <c r="E362">
        <v>60.7717153860543</v>
      </c>
    </row>
    <row r="363" spans="1:5">
      <c r="A363">
        <v>361</v>
      </c>
      <c r="B363">
        <v>4428.60587837914</v>
      </c>
      <c r="C363">
        <v>4428.60587837914</v>
      </c>
      <c r="D363">
        <v>493.278303876657</v>
      </c>
      <c r="E363">
        <v>60.7806537941499</v>
      </c>
    </row>
    <row r="364" spans="1:5">
      <c r="A364">
        <v>362</v>
      </c>
      <c r="B364">
        <v>4428.60587837914</v>
      </c>
      <c r="C364">
        <v>4428.60587837914</v>
      </c>
      <c r="D364">
        <v>493.215874624497</v>
      </c>
      <c r="E364">
        <v>60.7182245419906</v>
      </c>
    </row>
    <row r="365" spans="1:5">
      <c r="A365">
        <v>363</v>
      </c>
      <c r="B365">
        <v>4428.60587837914</v>
      </c>
      <c r="C365">
        <v>4428.60587837914</v>
      </c>
      <c r="D365">
        <v>493.211784986281</v>
      </c>
      <c r="E365">
        <v>60.7141349037742</v>
      </c>
    </row>
    <row r="366" spans="1:5">
      <c r="A366">
        <v>364</v>
      </c>
      <c r="B366">
        <v>4428.60587837914</v>
      </c>
      <c r="C366">
        <v>4428.60587837914</v>
      </c>
      <c r="D366">
        <v>493.213746723823</v>
      </c>
      <c r="E366">
        <v>60.7160966413171</v>
      </c>
    </row>
    <row r="367" spans="1:5">
      <c r="A367">
        <v>365</v>
      </c>
      <c r="B367">
        <v>4428.60587837914</v>
      </c>
      <c r="C367">
        <v>4428.60587837914</v>
      </c>
      <c r="D367">
        <v>493.251046736053</v>
      </c>
      <c r="E367">
        <v>60.7533966535467</v>
      </c>
    </row>
    <row r="368" spans="1:5">
      <c r="A368">
        <v>366</v>
      </c>
      <c r="B368">
        <v>4428.60587837914</v>
      </c>
      <c r="C368">
        <v>4428.60587837914</v>
      </c>
      <c r="D368">
        <v>493.244422053592</v>
      </c>
      <c r="E368">
        <v>60.7467719710848</v>
      </c>
    </row>
    <row r="369" spans="1:5">
      <c r="A369">
        <v>367</v>
      </c>
      <c r="B369">
        <v>4428.60587837914</v>
      </c>
      <c r="C369">
        <v>4428.60587837914</v>
      </c>
      <c r="D369">
        <v>493.245873727301</v>
      </c>
      <c r="E369">
        <v>60.7482236447951</v>
      </c>
    </row>
    <row r="370" spans="1:5">
      <c r="A370">
        <v>368</v>
      </c>
      <c r="B370">
        <v>4428.60587837914</v>
      </c>
      <c r="C370">
        <v>4428.60587837914</v>
      </c>
      <c r="D370">
        <v>493.225623659009</v>
      </c>
      <c r="E370">
        <v>60.7279735765031</v>
      </c>
    </row>
    <row r="371" spans="1:5">
      <c r="A371">
        <v>369</v>
      </c>
      <c r="B371">
        <v>4428.60587837914</v>
      </c>
      <c r="C371">
        <v>4428.60587837914</v>
      </c>
      <c r="D371">
        <v>493.226274953866</v>
      </c>
      <c r="E371">
        <v>60.7286248713597</v>
      </c>
    </row>
    <row r="372" spans="1:5">
      <c r="A372">
        <v>370</v>
      </c>
      <c r="B372">
        <v>4428.60587837914</v>
      </c>
      <c r="C372">
        <v>4428.60587837914</v>
      </c>
      <c r="D372">
        <v>493.252873674843</v>
      </c>
      <c r="E372">
        <v>60.755223592337</v>
      </c>
    </row>
    <row r="373" spans="1:5">
      <c r="A373">
        <v>371</v>
      </c>
      <c r="B373">
        <v>4428.60587837914</v>
      </c>
      <c r="C373">
        <v>4428.60587837914</v>
      </c>
      <c r="D373">
        <v>493.263340491657</v>
      </c>
      <c r="E373">
        <v>60.7656904091507</v>
      </c>
    </row>
    <row r="374" spans="1:5">
      <c r="A374">
        <v>372</v>
      </c>
      <c r="B374">
        <v>4428.60587837914</v>
      </c>
      <c r="C374">
        <v>4428.60587837914</v>
      </c>
      <c r="D374">
        <v>493.232608728541</v>
      </c>
      <c r="E374">
        <v>60.7349586460341</v>
      </c>
    </row>
    <row r="375" spans="1:5">
      <c r="A375">
        <v>373</v>
      </c>
      <c r="B375">
        <v>4428.60587837914</v>
      </c>
      <c r="C375">
        <v>4428.60587837914</v>
      </c>
      <c r="D375">
        <v>493.239068351675</v>
      </c>
      <c r="E375">
        <v>60.7414182691686</v>
      </c>
    </row>
    <row r="376" spans="1:5">
      <c r="A376">
        <v>374</v>
      </c>
      <c r="B376">
        <v>4428.60587837914</v>
      </c>
      <c r="C376">
        <v>4428.60587837914</v>
      </c>
      <c r="D376">
        <v>493.265885536808</v>
      </c>
      <c r="E376">
        <v>60.7682354543015</v>
      </c>
    </row>
    <row r="377" spans="1:5">
      <c r="A377">
        <v>375</v>
      </c>
      <c r="B377">
        <v>4428.60587837914</v>
      </c>
      <c r="C377">
        <v>4428.60587837914</v>
      </c>
      <c r="D377">
        <v>493.260646904191</v>
      </c>
      <c r="E377">
        <v>60.7629968216849</v>
      </c>
    </row>
    <row r="378" spans="1:5">
      <c r="A378">
        <v>376</v>
      </c>
      <c r="B378">
        <v>4428.60587837914</v>
      </c>
      <c r="C378">
        <v>4428.60587837914</v>
      </c>
      <c r="D378">
        <v>493.278088755176</v>
      </c>
      <c r="E378">
        <v>60.78043867267</v>
      </c>
    </row>
    <row r="379" spans="1:5">
      <c r="A379">
        <v>377</v>
      </c>
      <c r="B379">
        <v>4428.60587837914</v>
      </c>
      <c r="C379">
        <v>4428.60587837914</v>
      </c>
      <c r="D379">
        <v>493.283616646079</v>
      </c>
      <c r="E379">
        <v>60.7859665635729</v>
      </c>
    </row>
    <row r="380" spans="1:5">
      <c r="A380">
        <v>378</v>
      </c>
      <c r="B380">
        <v>4428.60587837914</v>
      </c>
      <c r="C380">
        <v>4428.60587837914</v>
      </c>
      <c r="D380">
        <v>493.286974262571</v>
      </c>
      <c r="E380">
        <v>60.789324180065</v>
      </c>
    </row>
    <row r="381" spans="1:5">
      <c r="A381">
        <v>379</v>
      </c>
      <c r="B381">
        <v>4428.60587837914</v>
      </c>
      <c r="C381">
        <v>4428.60587837914</v>
      </c>
      <c r="D381">
        <v>493.274242381032</v>
      </c>
      <c r="E381">
        <v>60.7765922985259</v>
      </c>
    </row>
    <row r="382" spans="1:5">
      <c r="A382">
        <v>380</v>
      </c>
      <c r="B382">
        <v>4428.60587837914</v>
      </c>
      <c r="C382">
        <v>4428.60587837914</v>
      </c>
      <c r="D382">
        <v>493.263157942844</v>
      </c>
      <c r="E382">
        <v>60.7655078603379</v>
      </c>
    </row>
    <row r="383" spans="1:5">
      <c r="A383">
        <v>381</v>
      </c>
      <c r="B383">
        <v>4428.60587837914</v>
      </c>
      <c r="C383">
        <v>4428.60587837914</v>
      </c>
      <c r="D383">
        <v>493.212697378123</v>
      </c>
      <c r="E383">
        <v>60.7150472956167</v>
      </c>
    </row>
    <row r="384" spans="1:5">
      <c r="A384">
        <v>382</v>
      </c>
      <c r="B384">
        <v>4428.60587837914</v>
      </c>
      <c r="C384">
        <v>4428.60587837914</v>
      </c>
      <c r="D384">
        <v>493.279229752345</v>
      </c>
      <c r="E384">
        <v>60.7815796698379</v>
      </c>
    </row>
    <row r="385" spans="1:5">
      <c r="A385">
        <v>383</v>
      </c>
      <c r="B385">
        <v>4428.60587837914</v>
      </c>
      <c r="C385">
        <v>4428.60587837914</v>
      </c>
      <c r="D385">
        <v>493.295289535924</v>
      </c>
      <c r="E385">
        <v>60.7976394534178</v>
      </c>
    </row>
    <row r="386" spans="1:5">
      <c r="A386">
        <v>384</v>
      </c>
      <c r="B386">
        <v>4428.60587837914</v>
      </c>
      <c r="C386">
        <v>4428.60587837914</v>
      </c>
      <c r="D386">
        <v>493.258278062565</v>
      </c>
      <c r="E386">
        <v>60.7606279800586</v>
      </c>
    </row>
    <row r="387" spans="1:5">
      <c r="A387">
        <v>385</v>
      </c>
      <c r="B387">
        <v>4428.60587837914</v>
      </c>
      <c r="C387">
        <v>4428.60587837914</v>
      </c>
      <c r="D387">
        <v>493.251105589228</v>
      </c>
      <c r="E387">
        <v>60.7534555067214</v>
      </c>
    </row>
    <row r="388" spans="1:5">
      <c r="A388">
        <v>386</v>
      </c>
      <c r="B388">
        <v>4428.60587837914</v>
      </c>
      <c r="C388">
        <v>4428.60587837914</v>
      </c>
      <c r="D388">
        <v>493.26529588812</v>
      </c>
      <c r="E388">
        <v>60.7676458056138</v>
      </c>
    </row>
    <row r="389" spans="1:5">
      <c r="A389">
        <v>387</v>
      </c>
      <c r="B389">
        <v>4428.60587837914</v>
      </c>
      <c r="C389">
        <v>4428.60587837914</v>
      </c>
      <c r="D389">
        <v>493.258820550294</v>
      </c>
      <c r="E389">
        <v>60.7611704677877</v>
      </c>
    </row>
    <row r="390" spans="1:5">
      <c r="A390">
        <v>388</v>
      </c>
      <c r="B390">
        <v>4428.60587837914</v>
      </c>
      <c r="C390">
        <v>4428.60587837914</v>
      </c>
      <c r="D390">
        <v>493.223106258353</v>
      </c>
      <c r="E390">
        <v>60.7254561758474</v>
      </c>
    </row>
    <row r="391" spans="1:5">
      <c r="A391">
        <v>389</v>
      </c>
      <c r="B391">
        <v>4428.60587837914</v>
      </c>
      <c r="C391">
        <v>4428.60587837914</v>
      </c>
      <c r="D391">
        <v>493.224419305973</v>
      </c>
      <c r="E391">
        <v>60.7267692234667</v>
      </c>
    </row>
    <row r="392" spans="1:5">
      <c r="A392">
        <v>390</v>
      </c>
      <c r="B392">
        <v>4428.60587837914</v>
      </c>
      <c r="C392">
        <v>4428.60587837914</v>
      </c>
      <c r="D392">
        <v>493.210576608291</v>
      </c>
      <c r="E392">
        <v>60.712926525785</v>
      </c>
    </row>
    <row r="393" spans="1:5">
      <c r="A393">
        <v>391</v>
      </c>
      <c r="B393">
        <v>4428.60587837914</v>
      </c>
      <c r="C393">
        <v>4428.60587837914</v>
      </c>
      <c r="D393">
        <v>493.22900378887</v>
      </c>
      <c r="E393">
        <v>60.7313537063632</v>
      </c>
    </row>
    <row r="394" spans="1:5">
      <c r="A394">
        <v>392</v>
      </c>
      <c r="B394">
        <v>4428.60587837914</v>
      </c>
      <c r="C394">
        <v>4428.60587837914</v>
      </c>
      <c r="D394">
        <v>493.262564556381</v>
      </c>
      <c r="E394">
        <v>60.7649144738743</v>
      </c>
    </row>
    <row r="395" spans="1:5">
      <c r="A395">
        <v>393</v>
      </c>
      <c r="B395">
        <v>4428.60587837914</v>
      </c>
      <c r="C395">
        <v>4428.60587837914</v>
      </c>
      <c r="D395">
        <v>493.237674473693</v>
      </c>
      <c r="E395">
        <v>60.7400243911862</v>
      </c>
    </row>
    <row r="396" spans="1:5">
      <c r="A396">
        <v>394</v>
      </c>
      <c r="B396">
        <v>4428.60587837914</v>
      </c>
      <c r="C396">
        <v>4428.60587837914</v>
      </c>
      <c r="D396">
        <v>493.218024174301</v>
      </c>
      <c r="E396">
        <v>60.7203740917954</v>
      </c>
    </row>
    <row r="397" spans="1:5">
      <c r="A397">
        <v>395</v>
      </c>
      <c r="B397">
        <v>4428.60587837914</v>
      </c>
      <c r="C397">
        <v>4428.60587837914</v>
      </c>
      <c r="D397">
        <v>493.232757657855</v>
      </c>
      <c r="E397">
        <v>60.7351075753487</v>
      </c>
    </row>
    <row r="398" spans="1:5">
      <c r="A398">
        <v>396</v>
      </c>
      <c r="B398">
        <v>4428.60587837914</v>
      </c>
      <c r="C398">
        <v>4428.60587837914</v>
      </c>
      <c r="D398">
        <v>493.226480060621</v>
      </c>
      <c r="E398">
        <v>60.7288299781144</v>
      </c>
    </row>
    <row r="399" spans="1:5">
      <c r="A399">
        <v>397</v>
      </c>
      <c r="B399">
        <v>4428.60587837914</v>
      </c>
      <c r="C399">
        <v>4428.60587837914</v>
      </c>
      <c r="D399">
        <v>493.277794416672</v>
      </c>
      <c r="E399">
        <v>60.7801443341661</v>
      </c>
    </row>
    <row r="400" spans="1:5">
      <c r="A400">
        <v>398</v>
      </c>
      <c r="B400">
        <v>4428.60587837914</v>
      </c>
      <c r="C400">
        <v>4428.60587837914</v>
      </c>
      <c r="D400">
        <v>493.161650729924</v>
      </c>
      <c r="E400">
        <v>60.6640006474179</v>
      </c>
    </row>
    <row r="401" spans="1:5">
      <c r="A401">
        <v>399</v>
      </c>
      <c r="B401">
        <v>4428.60587837914</v>
      </c>
      <c r="C401">
        <v>4428.60587837914</v>
      </c>
      <c r="D401">
        <v>493.235864871387</v>
      </c>
      <c r="E401">
        <v>60.7382147888802</v>
      </c>
    </row>
    <row r="402" spans="1:5">
      <c r="A402">
        <v>400</v>
      </c>
      <c r="B402">
        <v>4428.60587837914</v>
      </c>
      <c r="C402">
        <v>4428.60587837914</v>
      </c>
      <c r="D402">
        <v>493.220018584994</v>
      </c>
      <c r="E402">
        <v>60.7223685024871</v>
      </c>
    </row>
    <row r="403" spans="1:5">
      <c r="A403">
        <v>401</v>
      </c>
      <c r="B403">
        <v>4428.60587837914</v>
      </c>
      <c r="C403">
        <v>4428.60587837914</v>
      </c>
      <c r="D403">
        <v>493.209315378019</v>
      </c>
      <c r="E403">
        <v>60.7116652955125</v>
      </c>
    </row>
    <row r="404" spans="1:5">
      <c r="A404">
        <v>402</v>
      </c>
      <c r="B404">
        <v>4428.60587837914</v>
      </c>
      <c r="C404">
        <v>4428.60587837914</v>
      </c>
      <c r="D404">
        <v>493.211920190395</v>
      </c>
      <c r="E404">
        <v>60.7142701078885</v>
      </c>
    </row>
    <row r="405" spans="1:5">
      <c r="A405">
        <v>403</v>
      </c>
      <c r="B405">
        <v>4428.60587837914</v>
      </c>
      <c r="C405">
        <v>4428.60587837914</v>
      </c>
      <c r="D405">
        <v>493.225684499868</v>
      </c>
      <c r="E405">
        <v>60.7280344173611</v>
      </c>
    </row>
    <row r="406" spans="1:5">
      <c r="A406">
        <v>404</v>
      </c>
      <c r="B406">
        <v>4428.60587837914</v>
      </c>
      <c r="C406">
        <v>4428.60587837914</v>
      </c>
      <c r="D406">
        <v>493.231156350461</v>
      </c>
      <c r="E406">
        <v>60.7335062679548</v>
      </c>
    </row>
    <row r="407" spans="1:5">
      <c r="A407">
        <v>405</v>
      </c>
      <c r="B407">
        <v>4428.60587837914</v>
      </c>
      <c r="C407">
        <v>4428.60587837914</v>
      </c>
      <c r="D407">
        <v>493.227798522661</v>
      </c>
      <c r="E407">
        <v>60.7301484401547</v>
      </c>
    </row>
    <row r="408" spans="1:5">
      <c r="A408">
        <v>406</v>
      </c>
      <c r="B408">
        <v>4428.60587837914</v>
      </c>
      <c r="C408">
        <v>4428.60587837914</v>
      </c>
      <c r="D408">
        <v>493.256658186863</v>
      </c>
      <c r="E408">
        <v>60.759008104357</v>
      </c>
    </row>
    <row r="409" spans="1:5">
      <c r="A409">
        <v>407</v>
      </c>
      <c r="B409">
        <v>4428.60587837914</v>
      </c>
      <c r="C409">
        <v>4428.60587837914</v>
      </c>
      <c r="D409">
        <v>493.225477465429</v>
      </c>
      <c r="E409">
        <v>60.7278273829216</v>
      </c>
    </row>
    <row r="410" spans="1:5">
      <c r="A410">
        <v>408</v>
      </c>
      <c r="B410">
        <v>4428.60587837914</v>
      </c>
      <c r="C410">
        <v>4428.60587837914</v>
      </c>
      <c r="D410">
        <v>493.233030013269</v>
      </c>
      <c r="E410">
        <v>60.7353799307625</v>
      </c>
    </row>
    <row r="411" spans="1:5">
      <c r="A411">
        <v>409</v>
      </c>
      <c r="B411">
        <v>4428.60587837914</v>
      </c>
      <c r="C411">
        <v>4428.60587837914</v>
      </c>
      <c r="D411">
        <v>493.229739191361</v>
      </c>
      <c r="E411">
        <v>60.7320891088548</v>
      </c>
    </row>
    <row r="412" spans="1:5">
      <c r="A412">
        <v>410</v>
      </c>
      <c r="B412">
        <v>4428.60587837914</v>
      </c>
      <c r="C412">
        <v>4428.60587837914</v>
      </c>
      <c r="D412">
        <v>493.241895416874</v>
      </c>
      <c r="E412">
        <v>60.7442453343676</v>
      </c>
    </row>
    <row r="413" spans="1:5">
      <c r="A413">
        <v>411</v>
      </c>
      <c r="B413">
        <v>4428.60587837914</v>
      </c>
      <c r="C413">
        <v>4428.60587837914</v>
      </c>
      <c r="D413">
        <v>493.233943336247</v>
      </c>
      <c r="E413">
        <v>60.736293253741</v>
      </c>
    </row>
    <row r="414" spans="1:5">
      <c r="A414">
        <v>412</v>
      </c>
      <c r="B414">
        <v>4428.60587837914</v>
      </c>
      <c r="C414">
        <v>4428.60587837914</v>
      </c>
      <c r="D414">
        <v>493.238124866845</v>
      </c>
      <c r="E414">
        <v>60.7404747843386</v>
      </c>
    </row>
    <row r="415" spans="1:5">
      <c r="A415">
        <v>413</v>
      </c>
      <c r="B415">
        <v>4428.60587837914</v>
      </c>
      <c r="C415">
        <v>4428.60587837914</v>
      </c>
      <c r="D415">
        <v>493.226915807663</v>
      </c>
      <c r="E415">
        <v>60.7292657251563</v>
      </c>
    </row>
    <row r="416" spans="1:5">
      <c r="A416">
        <v>414</v>
      </c>
      <c r="B416">
        <v>4428.60587837914</v>
      </c>
      <c r="C416">
        <v>4428.60587837914</v>
      </c>
      <c r="D416">
        <v>493.228305714603</v>
      </c>
      <c r="E416">
        <v>60.7306556320969</v>
      </c>
    </row>
    <row r="417" spans="1:5">
      <c r="A417">
        <v>415</v>
      </c>
      <c r="B417">
        <v>4428.60587837914</v>
      </c>
      <c r="C417">
        <v>4428.60587837914</v>
      </c>
      <c r="D417">
        <v>493.225691410532</v>
      </c>
      <c r="E417">
        <v>60.7280413280267</v>
      </c>
    </row>
    <row r="418" spans="1:5">
      <c r="A418">
        <v>416</v>
      </c>
      <c r="B418">
        <v>4428.60587837914</v>
      </c>
      <c r="C418">
        <v>4428.60587837914</v>
      </c>
      <c r="D418">
        <v>493.233296222418</v>
      </c>
      <c r="E418">
        <v>60.7356461399117</v>
      </c>
    </row>
    <row r="419" spans="1:5">
      <c r="A419">
        <v>417</v>
      </c>
      <c r="B419">
        <v>4428.60587837914</v>
      </c>
      <c r="C419">
        <v>4428.60587837914</v>
      </c>
      <c r="D419">
        <v>493.225181674338</v>
      </c>
      <c r="E419">
        <v>60.7275315918316</v>
      </c>
    </row>
    <row r="420" spans="1:5">
      <c r="A420">
        <v>418</v>
      </c>
      <c r="B420">
        <v>4428.60587837914</v>
      </c>
      <c r="C420">
        <v>4428.60587837914</v>
      </c>
      <c r="D420">
        <v>493.228477800409</v>
      </c>
      <c r="E420">
        <v>60.7308277179022</v>
      </c>
    </row>
    <row r="421" spans="1:5">
      <c r="A421">
        <v>419</v>
      </c>
      <c r="B421">
        <v>4428.60587837914</v>
      </c>
      <c r="C421">
        <v>4428.60587837914</v>
      </c>
      <c r="D421">
        <v>493.200894091471</v>
      </c>
      <c r="E421">
        <v>60.7032440089648</v>
      </c>
    </row>
    <row r="422" spans="1:5">
      <c r="A422">
        <v>420</v>
      </c>
      <c r="B422">
        <v>4428.60587837914</v>
      </c>
      <c r="C422">
        <v>4428.60587837914</v>
      </c>
      <c r="D422">
        <v>493.19622807278</v>
      </c>
      <c r="E422">
        <v>60.6985779902733</v>
      </c>
    </row>
    <row r="423" spans="1:5">
      <c r="A423">
        <v>421</v>
      </c>
      <c r="B423">
        <v>4428.60587837914</v>
      </c>
      <c r="C423">
        <v>4428.60587837914</v>
      </c>
      <c r="D423">
        <v>493.213196063125</v>
      </c>
      <c r="E423">
        <v>60.7155459806184</v>
      </c>
    </row>
    <row r="424" spans="1:5">
      <c r="A424">
        <v>422</v>
      </c>
      <c r="B424">
        <v>4428.60587837914</v>
      </c>
      <c r="C424">
        <v>4428.60587837914</v>
      </c>
      <c r="D424">
        <v>493.210750783017</v>
      </c>
      <c r="E424">
        <v>60.7131007005103</v>
      </c>
    </row>
    <row r="425" spans="1:5">
      <c r="A425">
        <v>423</v>
      </c>
      <c r="B425">
        <v>4428.60587837914</v>
      </c>
      <c r="C425">
        <v>4428.60587837914</v>
      </c>
      <c r="D425">
        <v>493.233906599981</v>
      </c>
      <c r="E425">
        <v>60.7362565174747</v>
      </c>
    </row>
    <row r="426" spans="1:5">
      <c r="A426">
        <v>424</v>
      </c>
      <c r="B426">
        <v>4428.60587837914</v>
      </c>
      <c r="C426">
        <v>4428.60587837914</v>
      </c>
      <c r="D426">
        <v>493.262876292284</v>
      </c>
      <c r="E426">
        <v>60.7652262097774</v>
      </c>
    </row>
    <row r="427" spans="1:5">
      <c r="A427">
        <v>425</v>
      </c>
      <c r="B427">
        <v>4428.60587837914</v>
      </c>
      <c r="C427">
        <v>4428.60587837914</v>
      </c>
      <c r="D427">
        <v>493.236657171409</v>
      </c>
      <c r="E427">
        <v>60.7390070889026</v>
      </c>
    </row>
    <row r="428" spans="1:5">
      <c r="A428">
        <v>426</v>
      </c>
      <c r="B428">
        <v>4428.60587837914</v>
      </c>
      <c r="C428">
        <v>4428.60587837914</v>
      </c>
      <c r="D428">
        <v>493.227799119299</v>
      </c>
      <c r="E428">
        <v>60.7301490367916</v>
      </c>
    </row>
    <row r="429" spans="1:5">
      <c r="A429">
        <v>427</v>
      </c>
      <c r="B429">
        <v>4428.60587837914</v>
      </c>
      <c r="C429">
        <v>4428.60587837914</v>
      </c>
      <c r="D429">
        <v>493.227395100493</v>
      </c>
      <c r="E429">
        <v>60.7297450179864</v>
      </c>
    </row>
    <row r="430" spans="1:5">
      <c r="A430">
        <v>428</v>
      </c>
      <c r="B430">
        <v>4428.60587837914</v>
      </c>
      <c r="C430">
        <v>4428.60587837914</v>
      </c>
      <c r="D430">
        <v>493.227418566084</v>
      </c>
      <c r="E430">
        <v>60.7297684835775</v>
      </c>
    </row>
    <row r="431" spans="1:5">
      <c r="A431">
        <v>429</v>
      </c>
      <c r="B431">
        <v>4428.60587837914</v>
      </c>
      <c r="C431">
        <v>4428.60587837914</v>
      </c>
      <c r="D431">
        <v>493.224486532052</v>
      </c>
      <c r="E431">
        <v>60.7268364495456</v>
      </c>
    </row>
    <row r="432" spans="1:5">
      <c r="A432">
        <v>430</v>
      </c>
      <c r="B432">
        <v>4428.60587837914</v>
      </c>
      <c r="C432">
        <v>4428.60587837914</v>
      </c>
      <c r="D432">
        <v>493.226751270161</v>
      </c>
      <c r="E432">
        <v>60.7291011876551</v>
      </c>
    </row>
    <row r="433" spans="1:5">
      <c r="A433">
        <v>431</v>
      </c>
      <c r="B433">
        <v>4428.60587837914</v>
      </c>
      <c r="C433">
        <v>4428.60587837914</v>
      </c>
      <c r="D433">
        <v>493.229527044298</v>
      </c>
      <c r="E433">
        <v>60.7318769617917</v>
      </c>
    </row>
    <row r="434" spans="1:5">
      <c r="A434">
        <v>432</v>
      </c>
      <c r="B434">
        <v>4428.60587837914</v>
      </c>
      <c r="C434">
        <v>4428.60587837914</v>
      </c>
      <c r="D434">
        <v>493.229952321588</v>
      </c>
      <c r="E434">
        <v>60.7323022390819</v>
      </c>
    </row>
    <row r="435" spans="1:5">
      <c r="A435">
        <v>433</v>
      </c>
      <c r="B435">
        <v>4428.60587837914</v>
      </c>
      <c r="C435">
        <v>4428.60587837914</v>
      </c>
      <c r="D435">
        <v>493.237933549011</v>
      </c>
      <c r="E435">
        <v>60.7402834665052</v>
      </c>
    </row>
    <row r="436" spans="1:5">
      <c r="A436">
        <v>434</v>
      </c>
      <c r="B436">
        <v>4428.60587837914</v>
      </c>
      <c r="C436">
        <v>4428.60587837914</v>
      </c>
      <c r="D436">
        <v>493.238759297234</v>
      </c>
      <c r="E436">
        <v>60.7411092147278</v>
      </c>
    </row>
    <row r="437" spans="1:5">
      <c r="A437">
        <v>435</v>
      </c>
      <c r="B437">
        <v>4428.60587837914</v>
      </c>
      <c r="C437">
        <v>4428.60587837914</v>
      </c>
      <c r="D437">
        <v>493.237275860829</v>
      </c>
      <c r="E437">
        <v>60.739625778323</v>
      </c>
    </row>
    <row r="438" spans="1:5">
      <c r="A438">
        <v>436</v>
      </c>
      <c r="B438">
        <v>4428.60587837914</v>
      </c>
      <c r="C438">
        <v>4428.60587837914</v>
      </c>
      <c r="D438">
        <v>493.230059204944</v>
      </c>
      <c r="E438">
        <v>60.7324091224375</v>
      </c>
    </row>
    <row r="439" spans="1:5">
      <c r="A439">
        <v>437</v>
      </c>
      <c r="B439">
        <v>4428.60587837914</v>
      </c>
      <c r="C439">
        <v>4428.60587837914</v>
      </c>
      <c r="D439">
        <v>493.233129639397</v>
      </c>
      <c r="E439">
        <v>60.7354795568906</v>
      </c>
    </row>
    <row r="440" spans="1:5">
      <c r="A440">
        <v>438</v>
      </c>
      <c r="B440">
        <v>4428.60587837914</v>
      </c>
      <c r="C440">
        <v>4428.60587837914</v>
      </c>
      <c r="D440">
        <v>493.238759603087</v>
      </c>
      <c r="E440">
        <v>60.7411095205802</v>
      </c>
    </row>
    <row r="441" spans="1:5">
      <c r="A441">
        <v>439</v>
      </c>
      <c r="B441">
        <v>4428.60587837914</v>
      </c>
      <c r="C441">
        <v>4428.60587837914</v>
      </c>
      <c r="D441">
        <v>493.237523882941</v>
      </c>
      <c r="E441">
        <v>60.7398738004353</v>
      </c>
    </row>
    <row r="442" spans="1:5">
      <c r="A442">
        <v>440</v>
      </c>
      <c r="B442">
        <v>4428.60587837914</v>
      </c>
      <c r="C442">
        <v>4428.60587837914</v>
      </c>
      <c r="D442">
        <v>493.23310855041</v>
      </c>
      <c r="E442">
        <v>60.7354584679036</v>
      </c>
    </row>
    <row r="443" spans="1:5">
      <c r="A443">
        <v>441</v>
      </c>
      <c r="B443">
        <v>4428.60587837914</v>
      </c>
      <c r="C443">
        <v>4428.60587837914</v>
      </c>
      <c r="D443">
        <v>493.218985384444</v>
      </c>
      <c r="E443">
        <v>60.721335301938</v>
      </c>
    </row>
    <row r="444" spans="1:5">
      <c r="A444">
        <v>442</v>
      </c>
      <c r="B444">
        <v>4428.60587837914</v>
      </c>
      <c r="C444">
        <v>4428.60587837914</v>
      </c>
      <c r="D444">
        <v>493.211280564638</v>
      </c>
      <c r="E444">
        <v>60.7136304821317</v>
      </c>
    </row>
    <row r="445" spans="1:5">
      <c r="A445">
        <v>443</v>
      </c>
      <c r="B445">
        <v>4428.60587837914</v>
      </c>
      <c r="C445">
        <v>4428.60587837914</v>
      </c>
      <c r="D445">
        <v>493.203862343901</v>
      </c>
      <c r="E445">
        <v>60.7062122613949</v>
      </c>
    </row>
    <row r="446" spans="1:5">
      <c r="A446">
        <v>444</v>
      </c>
      <c r="B446">
        <v>4428.60587837914</v>
      </c>
      <c r="C446">
        <v>4428.60587837914</v>
      </c>
      <c r="D446">
        <v>493.212126829046</v>
      </c>
      <c r="E446">
        <v>60.7144767465393</v>
      </c>
    </row>
    <row r="447" spans="1:5">
      <c r="A447">
        <v>445</v>
      </c>
      <c r="B447">
        <v>4428.60587837914</v>
      </c>
      <c r="C447">
        <v>4428.60587837914</v>
      </c>
      <c r="D447">
        <v>493.202404928881</v>
      </c>
      <c r="E447">
        <v>60.7047548463752</v>
      </c>
    </row>
    <row r="448" spans="1:5">
      <c r="A448">
        <v>446</v>
      </c>
      <c r="B448">
        <v>4428.60587837914</v>
      </c>
      <c r="C448">
        <v>4428.60587837914</v>
      </c>
      <c r="D448">
        <v>493.205047797952</v>
      </c>
      <c r="E448">
        <v>60.7073977154463</v>
      </c>
    </row>
    <row r="449" spans="1:5">
      <c r="A449">
        <v>447</v>
      </c>
      <c r="B449">
        <v>4428.60587837914</v>
      </c>
      <c r="C449">
        <v>4428.60587837914</v>
      </c>
      <c r="D449">
        <v>493.212237083319</v>
      </c>
      <c r="E449">
        <v>60.7145870008128</v>
      </c>
    </row>
    <row r="450" spans="1:5">
      <c r="A450">
        <v>448</v>
      </c>
      <c r="B450">
        <v>4428.60587837914</v>
      </c>
      <c r="C450">
        <v>4428.60587837914</v>
      </c>
      <c r="D450">
        <v>493.214943091925</v>
      </c>
      <c r="E450">
        <v>60.7172930094189</v>
      </c>
    </row>
    <row r="451" spans="1:5">
      <c r="A451">
        <v>449</v>
      </c>
      <c r="B451">
        <v>4428.60587837914</v>
      </c>
      <c r="C451">
        <v>4428.60587837914</v>
      </c>
      <c r="D451">
        <v>493.215621638045</v>
      </c>
      <c r="E451">
        <v>60.7179715555387</v>
      </c>
    </row>
    <row r="452" spans="1:5">
      <c r="A452">
        <v>450</v>
      </c>
      <c r="B452">
        <v>4428.60587837914</v>
      </c>
      <c r="C452">
        <v>4428.60587837914</v>
      </c>
      <c r="D452">
        <v>493.218116448065</v>
      </c>
      <c r="E452">
        <v>60.7204663655577</v>
      </c>
    </row>
    <row r="453" spans="1:5">
      <c r="A453">
        <v>451</v>
      </c>
      <c r="B453">
        <v>4428.60587837914</v>
      </c>
      <c r="C453">
        <v>4428.60587837914</v>
      </c>
      <c r="D453">
        <v>493.219207917955</v>
      </c>
      <c r="E453">
        <v>60.7215578354486</v>
      </c>
    </row>
    <row r="454" spans="1:5">
      <c r="A454">
        <v>452</v>
      </c>
      <c r="B454">
        <v>4428.60587837914</v>
      </c>
      <c r="C454">
        <v>4428.60587837914</v>
      </c>
      <c r="D454">
        <v>493.221045896659</v>
      </c>
      <c r="E454">
        <v>60.7233958141523</v>
      </c>
    </row>
    <row r="455" spans="1:5">
      <c r="A455">
        <v>453</v>
      </c>
      <c r="B455">
        <v>4428.60587837914</v>
      </c>
      <c r="C455">
        <v>4428.60587837914</v>
      </c>
      <c r="D455">
        <v>493.215324694672</v>
      </c>
      <c r="E455">
        <v>60.7176746121652</v>
      </c>
    </row>
    <row r="456" spans="1:5">
      <c r="A456">
        <v>454</v>
      </c>
      <c r="B456">
        <v>4428.60587837914</v>
      </c>
      <c r="C456">
        <v>4428.60587837914</v>
      </c>
      <c r="D456">
        <v>493.216778129262</v>
      </c>
      <c r="E456">
        <v>60.7191280467552</v>
      </c>
    </row>
    <row r="457" spans="1:5">
      <c r="A457">
        <v>455</v>
      </c>
      <c r="B457">
        <v>4428.60587837914</v>
      </c>
      <c r="C457">
        <v>4428.60587837914</v>
      </c>
      <c r="D457">
        <v>493.219653249701</v>
      </c>
      <c r="E457">
        <v>60.7220031671948</v>
      </c>
    </row>
    <row r="458" spans="1:5">
      <c r="A458">
        <v>456</v>
      </c>
      <c r="B458">
        <v>4428.60587837914</v>
      </c>
      <c r="C458">
        <v>4428.60587837914</v>
      </c>
      <c r="D458">
        <v>493.236034880559</v>
      </c>
      <c r="E458">
        <v>60.7383847980529</v>
      </c>
    </row>
    <row r="459" spans="1:5">
      <c r="A459">
        <v>457</v>
      </c>
      <c r="B459">
        <v>4428.60587837914</v>
      </c>
      <c r="C459">
        <v>4428.60587837914</v>
      </c>
      <c r="D459">
        <v>493.237543045325</v>
      </c>
      <c r="E459">
        <v>60.7398929628185</v>
      </c>
    </row>
    <row r="460" spans="1:5">
      <c r="A460">
        <v>458</v>
      </c>
      <c r="B460">
        <v>4428.60587837914</v>
      </c>
      <c r="C460">
        <v>4428.60587837914</v>
      </c>
      <c r="D460">
        <v>493.23579572541</v>
      </c>
      <c r="E460">
        <v>60.7381456429033</v>
      </c>
    </row>
    <row r="461" spans="1:5">
      <c r="A461">
        <v>459</v>
      </c>
      <c r="B461">
        <v>4428.60587837914</v>
      </c>
      <c r="C461">
        <v>4428.60587837914</v>
      </c>
      <c r="D461">
        <v>493.23403239357</v>
      </c>
      <c r="E461">
        <v>60.7363823110632</v>
      </c>
    </row>
    <row r="462" spans="1:5">
      <c r="A462">
        <v>460</v>
      </c>
      <c r="B462">
        <v>4428.60587837914</v>
      </c>
      <c r="C462">
        <v>4428.60587837914</v>
      </c>
      <c r="D462">
        <v>493.257975230436</v>
      </c>
      <c r="E462">
        <v>60.76032514793</v>
      </c>
    </row>
    <row r="463" spans="1:5">
      <c r="A463">
        <v>461</v>
      </c>
      <c r="B463">
        <v>4428.60587837914</v>
      </c>
      <c r="C463">
        <v>4428.60587837914</v>
      </c>
      <c r="D463">
        <v>493.241757734677</v>
      </c>
      <c r="E463">
        <v>60.7441076521709</v>
      </c>
    </row>
    <row r="464" spans="1:5">
      <c r="A464">
        <v>462</v>
      </c>
      <c r="B464">
        <v>4428.60587837914</v>
      </c>
      <c r="C464">
        <v>4428.60587837914</v>
      </c>
      <c r="D464">
        <v>493.230585076791</v>
      </c>
      <c r="E464">
        <v>60.7329349942846</v>
      </c>
    </row>
    <row r="465" spans="1:5">
      <c r="A465">
        <v>463</v>
      </c>
      <c r="B465">
        <v>4428.60587837914</v>
      </c>
      <c r="C465">
        <v>4428.60587837914</v>
      </c>
      <c r="D465">
        <v>493.239477364331</v>
      </c>
      <c r="E465">
        <v>60.7418272818253</v>
      </c>
    </row>
    <row r="466" spans="1:5">
      <c r="A466">
        <v>464</v>
      </c>
      <c r="B466">
        <v>4428.60587837914</v>
      </c>
      <c r="C466">
        <v>4428.60587837914</v>
      </c>
      <c r="D466">
        <v>493.23411330228</v>
      </c>
      <c r="E466">
        <v>60.7364632197741</v>
      </c>
    </row>
    <row r="467" spans="1:5">
      <c r="A467">
        <v>465</v>
      </c>
      <c r="B467">
        <v>4428.60587837914</v>
      </c>
      <c r="C467">
        <v>4428.60587837914</v>
      </c>
      <c r="D467">
        <v>493.228764708289</v>
      </c>
      <c r="E467">
        <v>60.731114625783</v>
      </c>
    </row>
    <row r="468" spans="1:5">
      <c r="A468">
        <v>466</v>
      </c>
      <c r="B468">
        <v>4428.60587837914</v>
      </c>
      <c r="C468">
        <v>4428.60587837914</v>
      </c>
      <c r="D468">
        <v>493.219485770181</v>
      </c>
      <c r="E468">
        <v>60.7218356876742</v>
      </c>
    </row>
    <row r="469" spans="1:5">
      <c r="A469">
        <v>467</v>
      </c>
      <c r="B469">
        <v>4428.60587837914</v>
      </c>
      <c r="C469">
        <v>4428.60587837914</v>
      </c>
      <c r="D469">
        <v>493.230114203807</v>
      </c>
      <c r="E469">
        <v>60.7324641213011</v>
      </c>
    </row>
    <row r="470" spans="1:5">
      <c r="A470">
        <v>468</v>
      </c>
      <c r="B470">
        <v>4428.60587837914</v>
      </c>
      <c r="C470">
        <v>4428.60587837914</v>
      </c>
      <c r="D470">
        <v>493.225769929923</v>
      </c>
      <c r="E470">
        <v>60.7281198474164</v>
      </c>
    </row>
    <row r="471" spans="1:5">
      <c r="A471">
        <v>469</v>
      </c>
      <c r="B471">
        <v>4428.60587837914</v>
      </c>
      <c r="C471">
        <v>4428.60587837914</v>
      </c>
      <c r="D471">
        <v>493.229538384476</v>
      </c>
      <c r="E471">
        <v>60.73188830197</v>
      </c>
    </row>
    <row r="472" spans="1:5">
      <c r="A472">
        <v>470</v>
      </c>
      <c r="B472">
        <v>4428.60587837914</v>
      </c>
      <c r="C472">
        <v>4428.60587837914</v>
      </c>
      <c r="D472">
        <v>493.229471723287</v>
      </c>
      <c r="E472">
        <v>60.7318216407811</v>
      </c>
    </row>
    <row r="473" spans="1:5">
      <c r="A473">
        <v>471</v>
      </c>
      <c r="B473">
        <v>4428.60587837914</v>
      </c>
      <c r="C473">
        <v>4428.60587837914</v>
      </c>
      <c r="D473">
        <v>493.228576733947</v>
      </c>
      <c r="E473">
        <v>60.7309266514406</v>
      </c>
    </row>
    <row r="474" spans="1:5">
      <c r="A474">
        <v>472</v>
      </c>
      <c r="B474">
        <v>4428.60587837914</v>
      </c>
      <c r="C474">
        <v>4428.60587837914</v>
      </c>
      <c r="D474">
        <v>493.228746450074</v>
      </c>
      <c r="E474">
        <v>60.7310963675673</v>
      </c>
    </row>
    <row r="475" spans="1:5">
      <c r="A475">
        <v>473</v>
      </c>
      <c r="B475">
        <v>4428.60587837914</v>
      </c>
      <c r="C475">
        <v>4428.60587837914</v>
      </c>
      <c r="D475">
        <v>493.226298355409</v>
      </c>
      <c r="E475">
        <v>60.7286482729019</v>
      </c>
    </row>
    <row r="476" spans="1:5">
      <c r="A476">
        <v>474</v>
      </c>
      <c r="B476">
        <v>4428.60587837914</v>
      </c>
      <c r="C476">
        <v>4428.60587837914</v>
      </c>
      <c r="D476">
        <v>493.228027534694</v>
      </c>
      <c r="E476">
        <v>60.7303774521875</v>
      </c>
    </row>
    <row r="477" spans="1:5">
      <c r="A477">
        <v>475</v>
      </c>
      <c r="B477">
        <v>4428.60587837914</v>
      </c>
      <c r="C477">
        <v>4428.60587837914</v>
      </c>
      <c r="D477">
        <v>493.22757531479</v>
      </c>
      <c r="E477">
        <v>60.7299252322839</v>
      </c>
    </row>
    <row r="478" spans="1:5">
      <c r="A478">
        <v>476</v>
      </c>
      <c r="B478">
        <v>4428.60587837914</v>
      </c>
      <c r="C478">
        <v>4428.60587837914</v>
      </c>
      <c r="D478">
        <v>493.221860443444</v>
      </c>
      <c r="E478">
        <v>60.7242103609377</v>
      </c>
    </row>
    <row r="479" spans="1:5">
      <c r="A479">
        <v>477</v>
      </c>
      <c r="B479">
        <v>4428.60587837914</v>
      </c>
      <c r="C479">
        <v>4428.60587837914</v>
      </c>
      <c r="D479">
        <v>493.228264478343</v>
      </c>
      <c r="E479">
        <v>60.7306143958369</v>
      </c>
    </row>
    <row r="480" spans="1:5">
      <c r="A480">
        <v>478</v>
      </c>
      <c r="B480">
        <v>4428.60587837914</v>
      </c>
      <c r="C480">
        <v>4428.60587837914</v>
      </c>
      <c r="D480">
        <v>493.228295808955</v>
      </c>
      <c r="E480">
        <v>60.7306457264495</v>
      </c>
    </row>
    <row r="481" spans="1:5">
      <c r="A481">
        <v>479</v>
      </c>
      <c r="B481">
        <v>4428.60587837914</v>
      </c>
      <c r="C481">
        <v>4428.60587837914</v>
      </c>
      <c r="D481">
        <v>493.227593233353</v>
      </c>
      <c r="E481">
        <v>60.7299431508466</v>
      </c>
    </row>
    <row r="482" spans="1:5">
      <c r="A482">
        <v>480</v>
      </c>
      <c r="B482">
        <v>4428.60587837914</v>
      </c>
      <c r="C482">
        <v>4428.60587837914</v>
      </c>
      <c r="D482">
        <v>493.228399255145</v>
      </c>
      <c r="E482">
        <v>60.7307491726391</v>
      </c>
    </row>
    <row r="483" spans="1:5">
      <c r="A483">
        <v>481</v>
      </c>
      <c r="B483">
        <v>4428.60587837914</v>
      </c>
      <c r="C483">
        <v>4428.60587837914</v>
      </c>
      <c r="D483">
        <v>493.224448402856</v>
      </c>
      <c r="E483">
        <v>60.7267983203491</v>
      </c>
    </row>
    <row r="484" spans="1:5">
      <c r="A484">
        <v>482</v>
      </c>
      <c r="B484">
        <v>4428.60587837914</v>
      </c>
      <c r="C484">
        <v>4428.60587837914</v>
      </c>
      <c r="D484">
        <v>493.224314329437</v>
      </c>
      <c r="E484">
        <v>60.7266642469308</v>
      </c>
    </row>
    <row r="485" spans="1:5">
      <c r="A485">
        <v>483</v>
      </c>
      <c r="B485">
        <v>4428.60587837914</v>
      </c>
      <c r="C485">
        <v>4428.60587837914</v>
      </c>
      <c r="D485">
        <v>493.225245969466</v>
      </c>
      <c r="E485">
        <v>60.7275958869597</v>
      </c>
    </row>
    <row r="486" spans="1:5">
      <c r="A486">
        <v>484</v>
      </c>
      <c r="B486">
        <v>4428.60587837914</v>
      </c>
      <c r="C486">
        <v>4428.60587837914</v>
      </c>
      <c r="D486">
        <v>493.229746388806</v>
      </c>
      <c r="E486">
        <v>60.7320963062997</v>
      </c>
    </row>
    <row r="487" spans="1:5">
      <c r="A487">
        <v>485</v>
      </c>
      <c r="B487">
        <v>4428.60587837914</v>
      </c>
      <c r="C487">
        <v>4428.60587837914</v>
      </c>
      <c r="D487">
        <v>493.227310973563</v>
      </c>
      <c r="E487">
        <v>60.7296608910565</v>
      </c>
    </row>
    <row r="488" spans="1:5">
      <c r="A488">
        <v>486</v>
      </c>
      <c r="B488">
        <v>4428.60587837914</v>
      </c>
      <c r="C488">
        <v>4428.60587837914</v>
      </c>
      <c r="D488">
        <v>493.225553321119</v>
      </c>
      <c r="E488">
        <v>60.7279032386126</v>
      </c>
    </row>
    <row r="489" spans="1:5">
      <c r="A489">
        <v>487</v>
      </c>
      <c r="B489">
        <v>4428.60587837914</v>
      </c>
      <c r="C489">
        <v>4428.60587837914</v>
      </c>
      <c r="D489">
        <v>493.224143609631</v>
      </c>
      <c r="E489">
        <v>60.7264935271243</v>
      </c>
    </row>
    <row r="490" spans="1:5">
      <c r="A490">
        <v>488</v>
      </c>
      <c r="B490">
        <v>4428.60587837914</v>
      </c>
      <c r="C490">
        <v>4428.60587837914</v>
      </c>
      <c r="D490">
        <v>493.227672669645</v>
      </c>
      <c r="E490">
        <v>60.7300225871378</v>
      </c>
    </row>
    <row r="491" spans="1:5">
      <c r="A491">
        <v>489</v>
      </c>
      <c r="B491">
        <v>4428.60587837914</v>
      </c>
      <c r="C491">
        <v>4428.60587837914</v>
      </c>
      <c r="D491">
        <v>493.228429139849</v>
      </c>
      <c r="E491">
        <v>60.7307790573424</v>
      </c>
    </row>
    <row r="492" spans="1:5">
      <c r="A492">
        <v>490</v>
      </c>
      <c r="B492">
        <v>4428.60587837914</v>
      </c>
      <c r="C492">
        <v>4428.60587837914</v>
      </c>
      <c r="D492">
        <v>493.226661811024</v>
      </c>
      <c r="E492">
        <v>60.729011728518</v>
      </c>
    </row>
    <row r="493" spans="1:5">
      <c r="A493">
        <v>491</v>
      </c>
      <c r="B493">
        <v>4428.60587837914</v>
      </c>
      <c r="C493">
        <v>4428.60587837914</v>
      </c>
      <c r="D493">
        <v>493.223716644207</v>
      </c>
      <c r="E493">
        <v>60.7260665616999</v>
      </c>
    </row>
    <row r="494" spans="1:5">
      <c r="A494">
        <v>492</v>
      </c>
      <c r="B494">
        <v>4428.60587837914</v>
      </c>
      <c r="C494">
        <v>4428.60587837914</v>
      </c>
      <c r="D494">
        <v>493.222662027898</v>
      </c>
      <c r="E494">
        <v>60.7250119453915</v>
      </c>
    </row>
    <row r="495" spans="1:5">
      <c r="A495">
        <v>493</v>
      </c>
      <c r="B495">
        <v>4428.60587837914</v>
      </c>
      <c r="C495">
        <v>4428.60587837914</v>
      </c>
      <c r="D495">
        <v>493.215579653904</v>
      </c>
      <c r="E495">
        <v>60.7179295713978</v>
      </c>
    </row>
    <row r="496" spans="1:5">
      <c r="A496">
        <v>494</v>
      </c>
      <c r="B496">
        <v>4428.60587837914</v>
      </c>
      <c r="C496">
        <v>4428.60587837914</v>
      </c>
      <c r="D496">
        <v>493.227807768276</v>
      </c>
      <c r="E496">
        <v>60.7301576857697</v>
      </c>
    </row>
    <row r="497" spans="1:5">
      <c r="A497">
        <v>495</v>
      </c>
      <c r="B497">
        <v>4428.60587837914</v>
      </c>
      <c r="C497">
        <v>4428.60587837914</v>
      </c>
      <c r="D497">
        <v>493.226798782182</v>
      </c>
      <c r="E497">
        <v>60.7291486996761</v>
      </c>
    </row>
    <row r="498" spans="1:5">
      <c r="A498">
        <v>496</v>
      </c>
      <c r="B498">
        <v>4428.60587837914</v>
      </c>
      <c r="C498">
        <v>4428.60587837914</v>
      </c>
      <c r="D498">
        <v>493.226748944689</v>
      </c>
      <c r="E498">
        <v>60.7290988621834</v>
      </c>
    </row>
    <row r="499" spans="1:5">
      <c r="A499">
        <v>497</v>
      </c>
      <c r="B499">
        <v>4428.60587837914</v>
      </c>
      <c r="C499">
        <v>4428.60587837914</v>
      </c>
      <c r="D499">
        <v>493.227479084879</v>
      </c>
      <c r="E499">
        <v>60.7298290023729</v>
      </c>
    </row>
    <row r="500" spans="1:5">
      <c r="A500">
        <v>498</v>
      </c>
      <c r="B500">
        <v>4428.60587837914</v>
      </c>
      <c r="C500">
        <v>4428.60587837914</v>
      </c>
      <c r="D500">
        <v>493.228770689096</v>
      </c>
      <c r="E500">
        <v>60.7311206065894</v>
      </c>
    </row>
    <row r="501" spans="1:5">
      <c r="A501">
        <v>499</v>
      </c>
      <c r="B501">
        <v>4428.60587837914</v>
      </c>
      <c r="C501">
        <v>4428.60587837914</v>
      </c>
      <c r="D501">
        <v>493.227888682504</v>
      </c>
      <c r="E501">
        <v>60.7302385999974</v>
      </c>
    </row>
    <row r="502" spans="1:5">
      <c r="A502">
        <v>500</v>
      </c>
      <c r="B502">
        <v>4428.60587837914</v>
      </c>
      <c r="C502">
        <v>4428.60587837914</v>
      </c>
      <c r="D502">
        <v>493.233746243108</v>
      </c>
      <c r="E502">
        <v>60.7360961606022</v>
      </c>
    </row>
    <row r="503" spans="1:5">
      <c r="A503">
        <v>501</v>
      </c>
      <c r="B503">
        <v>4428.60587837914</v>
      </c>
      <c r="C503">
        <v>4428.60587837914</v>
      </c>
      <c r="D503">
        <v>493.230465826768</v>
      </c>
      <c r="E503">
        <v>60.7328157442611</v>
      </c>
    </row>
    <row r="504" spans="1:5">
      <c r="A504">
        <v>502</v>
      </c>
      <c r="B504">
        <v>4428.60587837914</v>
      </c>
      <c r="C504">
        <v>4428.60587837914</v>
      </c>
      <c r="D504">
        <v>493.235352289211</v>
      </c>
      <c r="E504">
        <v>60.7377022067043</v>
      </c>
    </row>
    <row r="505" spans="1:5">
      <c r="A505">
        <v>503</v>
      </c>
      <c r="B505">
        <v>4428.60587837914</v>
      </c>
      <c r="C505">
        <v>4428.60587837914</v>
      </c>
      <c r="D505">
        <v>493.230242988133</v>
      </c>
      <c r="E505">
        <v>60.7325929056267</v>
      </c>
    </row>
    <row r="506" spans="1:5">
      <c r="A506">
        <v>504</v>
      </c>
      <c r="B506">
        <v>4428.60587837914</v>
      </c>
      <c r="C506">
        <v>4428.60587837914</v>
      </c>
      <c r="D506">
        <v>493.236732940397</v>
      </c>
      <c r="E506">
        <v>60.7390828578899</v>
      </c>
    </row>
    <row r="507" spans="1:5">
      <c r="A507">
        <v>505</v>
      </c>
      <c r="B507">
        <v>4428.60587837914</v>
      </c>
      <c r="C507">
        <v>4428.60587837914</v>
      </c>
      <c r="D507">
        <v>493.231075324244</v>
      </c>
      <c r="E507">
        <v>60.7334252417385</v>
      </c>
    </row>
    <row r="508" spans="1:5">
      <c r="A508">
        <v>506</v>
      </c>
      <c r="B508">
        <v>4428.60587837914</v>
      </c>
      <c r="C508">
        <v>4428.60587837914</v>
      </c>
      <c r="D508">
        <v>493.227262268361</v>
      </c>
      <c r="E508">
        <v>60.7296121858551</v>
      </c>
    </row>
    <row r="509" spans="1:5">
      <c r="A509">
        <v>507</v>
      </c>
      <c r="B509">
        <v>4428.60587837914</v>
      </c>
      <c r="C509">
        <v>4428.60587837914</v>
      </c>
      <c r="D509">
        <v>493.230569140388</v>
      </c>
      <c r="E509">
        <v>60.7329190578816</v>
      </c>
    </row>
    <row r="510" spans="1:5">
      <c r="A510">
        <v>508</v>
      </c>
      <c r="B510">
        <v>4428.60587837914</v>
      </c>
      <c r="C510">
        <v>4428.60587837914</v>
      </c>
      <c r="D510">
        <v>493.224381212381</v>
      </c>
      <c r="E510">
        <v>60.7267311298745</v>
      </c>
    </row>
    <row r="511" spans="1:5">
      <c r="A511">
        <v>509</v>
      </c>
      <c r="B511">
        <v>4428.60587837914</v>
      </c>
      <c r="C511">
        <v>4428.60587837914</v>
      </c>
      <c r="D511">
        <v>493.230861016938</v>
      </c>
      <c r="E511">
        <v>60.7332109344316</v>
      </c>
    </row>
    <row r="512" spans="1:5">
      <c r="A512">
        <v>510</v>
      </c>
      <c r="B512">
        <v>4428.60587837914</v>
      </c>
      <c r="C512">
        <v>4428.60587837914</v>
      </c>
      <c r="D512">
        <v>493.229222024956</v>
      </c>
      <c r="E512">
        <v>60.7315719424492</v>
      </c>
    </row>
    <row r="513" spans="1:5">
      <c r="A513">
        <v>511</v>
      </c>
      <c r="B513">
        <v>4428.60587837914</v>
      </c>
      <c r="C513">
        <v>4428.60587837914</v>
      </c>
      <c r="D513">
        <v>493.226054336586</v>
      </c>
      <c r="E513">
        <v>60.7284042540801</v>
      </c>
    </row>
    <row r="514" spans="1:5">
      <c r="A514">
        <v>512</v>
      </c>
      <c r="B514">
        <v>4428.60587837914</v>
      </c>
      <c r="C514">
        <v>4428.60587837914</v>
      </c>
      <c r="D514">
        <v>493.226709941018</v>
      </c>
      <c r="E514">
        <v>60.7290598585118</v>
      </c>
    </row>
    <row r="515" spans="1:5">
      <c r="A515">
        <v>513</v>
      </c>
      <c r="B515">
        <v>4428.60587837914</v>
      </c>
      <c r="C515">
        <v>4428.60587837914</v>
      </c>
      <c r="D515">
        <v>493.225749763155</v>
      </c>
      <c r="E515">
        <v>60.7280996806488</v>
      </c>
    </row>
    <row r="516" spans="1:5">
      <c r="A516">
        <v>514</v>
      </c>
      <c r="B516">
        <v>4428.60587837914</v>
      </c>
      <c r="C516">
        <v>4428.60587837914</v>
      </c>
      <c r="D516">
        <v>493.228009099964</v>
      </c>
      <c r="E516">
        <v>60.7303590174569</v>
      </c>
    </row>
    <row r="517" spans="1:5">
      <c r="A517">
        <v>515</v>
      </c>
      <c r="B517">
        <v>4428.60587837914</v>
      </c>
      <c r="C517">
        <v>4428.60587837914</v>
      </c>
      <c r="D517">
        <v>493.224746845145</v>
      </c>
      <c r="E517">
        <v>60.7270967626391</v>
      </c>
    </row>
    <row r="518" spans="1:5">
      <c r="A518">
        <v>516</v>
      </c>
      <c r="B518">
        <v>4428.60587837914</v>
      </c>
      <c r="C518">
        <v>4428.60587837914</v>
      </c>
      <c r="D518">
        <v>493.225379428352</v>
      </c>
      <c r="E518">
        <v>60.7277293458453</v>
      </c>
    </row>
    <row r="519" spans="1:5">
      <c r="A519">
        <v>517</v>
      </c>
      <c r="B519">
        <v>4428.60587837914</v>
      </c>
      <c r="C519">
        <v>4428.60587837914</v>
      </c>
      <c r="D519">
        <v>493.225531136731</v>
      </c>
      <c r="E519">
        <v>60.7278810542252</v>
      </c>
    </row>
    <row r="520" spans="1:5">
      <c r="A520">
        <v>518</v>
      </c>
      <c r="B520">
        <v>4428.60587837914</v>
      </c>
      <c r="C520">
        <v>4428.60587837914</v>
      </c>
      <c r="D520">
        <v>493.22642980301</v>
      </c>
      <c r="E520">
        <v>60.7287797205038</v>
      </c>
    </row>
    <row r="521" spans="1:5">
      <c r="A521">
        <v>519</v>
      </c>
      <c r="B521">
        <v>4428.60587837914</v>
      </c>
      <c r="C521">
        <v>4428.60587837914</v>
      </c>
      <c r="D521">
        <v>493.226595645072</v>
      </c>
      <c r="E521">
        <v>60.7289455625658</v>
      </c>
    </row>
    <row r="522" spans="1:5">
      <c r="A522">
        <v>520</v>
      </c>
      <c r="B522">
        <v>4428.60587837914</v>
      </c>
      <c r="C522">
        <v>4428.60587837914</v>
      </c>
      <c r="D522">
        <v>493.224905606786</v>
      </c>
      <c r="E522">
        <v>60.7272555242793</v>
      </c>
    </row>
    <row r="523" spans="1:5">
      <c r="A523">
        <v>521</v>
      </c>
      <c r="B523">
        <v>4428.60587837914</v>
      </c>
      <c r="C523">
        <v>4428.60587837914</v>
      </c>
      <c r="D523">
        <v>493.226688941023</v>
      </c>
      <c r="E523">
        <v>60.7290388585167</v>
      </c>
    </row>
    <row r="524" spans="1:5">
      <c r="A524">
        <v>522</v>
      </c>
      <c r="B524">
        <v>4428.60587837914</v>
      </c>
      <c r="C524">
        <v>4428.60587837914</v>
      </c>
      <c r="D524">
        <v>493.226392149988</v>
      </c>
      <c r="E524">
        <v>60.7287420674818</v>
      </c>
    </row>
    <row r="525" spans="1:5">
      <c r="A525">
        <v>523</v>
      </c>
      <c r="B525">
        <v>4428.60587837914</v>
      </c>
      <c r="C525">
        <v>4428.60587837914</v>
      </c>
      <c r="D525">
        <v>493.223163880393</v>
      </c>
      <c r="E525">
        <v>60.7255137978868</v>
      </c>
    </row>
    <row r="526" spans="1:5">
      <c r="A526">
        <v>524</v>
      </c>
      <c r="B526">
        <v>4428.60587837914</v>
      </c>
      <c r="C526">
        <v>4428.60587837914</v>
      </c>
      <c r="D526">
        <v>493.223402299078</v>
      </c>
      <c r="E526">
        <v>60.7257522165719</v>
      </c>
    </row>
    <row r="527" spans="1:5">
      <c r="A527">
        <v>525</v>
      </c>
      <c r="B527">
        <v>4428.60587837914</v>
      </c>
      <c r="C527">
        <v>4428.60587837914</v>
      </c>
      <c r="D527">
        <v>493.222280399282</v>
      </c>
      <c r="E527">
        <v>60.7246303167757</v>
      </c>
    </row>
    <row r="528" spans="1:5">
      <c r="A528">
        <v>526</v>
      </c>
      <c r="B528">
        <v>4428.60587837914</v>
      </c>
      <c r="C528">
        <v>4428.60587837914</v>
      </c>
      <c r="D528">
        <v>493.22398459477</v>
      </c>
      <c r="E528">
        <v>60.7263345122635</v>
      </c>
    </row>
    <row r="529" spans="1:5">
      <c r="A529">
        <v>527</v>
      </c>
      <c r="B529">
        <v>4428.60587837914</v>
      </c>
      <c r="C529">
        <v>4428.60587837914</v>
      </c>
      <c r="D529">
        <v>493.221903580226</v>
      </c>
      <c r="E529">
        <v>60.7242534977201</v>
      </c>
    </row>
    <row r="530" spans="1:5">
      <c r="A530">
        <v>528</v>
      </c>
      <c r="B530">
        <v>4428.60587837914</v>
      </c>
      <c r="C530">
        <v>4428.60587837914</v>
      </c>
      <c r="D530">
        <v>493.222971830609</v>
      </c>
      <c r="E530">
        <v>60.7253217481031</v>
      </c>
    </row>
    <row r="531" spans="1:5">
      <c r="A531">
        <v>529</v>
      </c>
      <c r="B531">
        <v>4428.60587837914</v>
      </c>
      <c r="C531">
        <v>4428.60587837914</v>
      </c>
      <c r="D531">
        <v>493.222148027092</v>
      </c>
      <c r="E531">
        <v>60.7244979445861</v>
      </c>
    </row>
    <row r="532" spans="1:5">
      <c r="A532">
        <v>530</v>
      </c>
      <c r="B532">
        <v>4428.60587837914</v>
      </c>
      <c r="C532">
        <v>4428.60587837914</v>
      </c>
      <c r="D532">
        <v>493.224221684677</v>
      </c>
      <c r="E532">
        <v>60.7265716021706</v>
      </c>
    </row>
    <row r="533" spans="1:5">
      <c r="A533">
        <v>531</v>
      </c>
      <c r="B533">
        <v>4428.60587837914</v>
      </c>
      <c r="C533">
        <v>4428.60587837914</v>
      </c>
      <c r="D533">
        <v>493.220428427382</v>
      </c>
      <c r="E533">
        <v>60.7227783448759</v>
      </c>
    </row>
    <row r="534" spans="1:5">
      <c r="A534">
        <v>532</v>
      </c>
      <c r="B534">
        <v>4428.60587837914</v>
      </c>
      <c r="C534">
        <v>4428.60587837914</v>
      </c>
      <c r="D534">
        <v>493.225016093955</v>
      </c>
      <c r="E534">
        <v>60.7273660114483</v>
      </c>
    </row>
    <row r="535" spans="1:5">
      <c r="A535">
        <v>533</v>
      </c>
      <c r="B535">
        <v>4428.60587837914</v>
      </c>
      <c r="C535">
        <v>4428.60587837914</v>
      </c>
      <c r="D535">
        <v>493.226999244842</v>
      </c>
      <c r="E535">
        <v>60.7293491623355</v>
      </c>
    </row>
    <row r="536" spans="1:5">
      <c r="A536">
        <v>534</v>
      </c>
      <c r="B536">
        <v>4428.60587837914</v>
      </c>
      <c r="C536">
        <v>4428.60587837914</v>
      </c>
      <c r="D536">
        <v>493.225457744557</v>
      </c>
      <c r="E536">
        <v>60.727807662051</v>
      </c>
    </row>
    <row r="537" spans="1:5">
      <c r="A537">
        <v>535</v>
      </c>
      <c r="B537">
        <v>4428.60587837914</v>
      </c>
      <c r="C537">
        <v>4428.60587837914</v>
      </c>
      <c r="D537">
        <v>493.223820160106</v>
      </c>
      <c r="E537">
        <v>60.7261700776001</v>
      </c>
    </row>
    <row r="538" spans="1:5">
      <c r="A538">
        <v>536</v>
      </c>
      <c r="B538">
        <v>4428.60587837914</v>
      </c>
      <c r="C538">
        <v>4428.60587837914</v>
      </c>
      <c r="D538">
        <v>493.224045402292</v>
      </c>
      <c r="E538">
        <v>60.7263953197858</v>
      </c>
    </row>
    <row r="539" spans="1:5">
      <c r="A539">
        <v>537</v>
      </c>
      <c r="B539">
        <v>4428.60587837914</v>
      </c>
      <c r="C539">
        <v>4428.60587837914</v>
      </c>
      <c r="D539">
        <v>493.227042013176</v>
      </c>
      <c r="E539">
        <v>60.7293919306703</v>
      </c>
    </row>
    <row r="540" spans="1:5">
      <c r="A540">
        <v>538</v>
      </c>
      <c r="B540">
        <v>4428.60587837914</v>
      </c>
      <c r="C540">
        <v>4428.60587837914</v>
      </c>
      <c r="D540">
        <v>493.223220337637</v>
      </c>
      <c r="E540">
        <v>60.7255702551303</v>
      </c>
    </row>
    <row r="541" spans="1:5">
      <c r="A541">
        <v>539</v>
      </c>
      <c r="B541">
        <v>4428.60587837914</v>
      </c>
      <c r="C541">
        <v>4428.60587837914</v>
      </c>
      <c r="D541">
        <v>493.225407242503</v>
      </c>
      <c r="E541">
        <v>60.7277571599962</v>
      </c>
    </row>
    <row r="542" spans="1:5">
      <c r="A542">
        <v>540</v>
      </c>
      <c r="B542">
        <v>4428.60587837914</v>
      </c>
      <c r="C542">
        <v>4428.60587837914</v>
      </c>
      <c r="D542">
        <v>493.226597965578</v>
      </c>
      <c r="E542">
        <v>60.7289478830719</v>
      </c>
    </row>
    <row r="543" spans="1:5">
      <c r="A543">
        <v>541</v>
      </c>
      <c r="B543">
        <v>4428.60587837914</v>
      </c>
      <c r="C543">
        <v>4428.60587837914</v>
      </c>
      <c r="D543">
        <v>493.226714707619</v>
      </c>
      <c r="E543">
        <v>60.7290646251125</v>
      </c>
    </row>
    <row r="544" spans="1:5">
      <c r="A544">
        <v>542</v>
      </c>
      <c r="B544">
        <v>4428.60587837914</v>
      </c>
      <c r="C544">
        <v>4428.60587837914</v>
      </c>
      <c r="D544">
        <v>493.226038198494</v>
      </c>
      <c r="E544">
        <v>60.7283881159875</v>
      </c>
    </row>
    <row r="545" spans="1:5">
      <c r="A545">
        <v>543</v>
      </c>
      <c r="B545">
        <v>4428.60587837914</v>
      </c>
      <c r="C545">
        <v>4428.60587837914</v>
      </c>
      <c r="D545">
        <v>493.227402240015</v>
      </c>
      <c r="E545">
        <v>60.729752157509</v>
      </c>
    </row>
    <row r="546" spans="1:5">
      <c r="A546">
        <v>544</v>
      </c>
      <c r="B546">
        <v>4428.60587837914</v>
      </c>
      <c r="C546">
        <v>4428.60587837914</v>
      </c>
      <c r="D546">
        <v>493.227194269197</v>
      </c>
      <c r="E546">
        <v>60.7295441866904</v>
      </c>
    </row>
    <row r="547" spans="1:5">
      <c r="A547">
        <v>545</v>
      </c>
      <c r="B547">
        <v>4428.60587837914</v>
      </c>
      <c r="C547">
        <v>4428.60587837914</v>
      </c>
      <c r="D547">
        <v>493.225689025268</v>
      </c>
      <c r="E547">
        <v>60.7280389427613</v>
      </c>
    </row>
    <row r="548" spans="1:5">
      <c r="A548">
        <v>546</v>
      </c>
      <c r="B548">
        <v>4428.60587837914</v>
      </c>
      <c r="C548">
        <v>4428.60587837914</v>
      </c>
      <c r="D548">
        <v>493.22540590819</v>
      </c>
      <c r="E548">
        <v>60.7277558256832</v>
      </c>
    </row>
    <row r="549" spans="1:5">
      <c r="A549">
        <v>547</v>
      </c>
      <c r="B549">
        <v>4428.60587837914</v>
      </c>
      <c r="C549">
        <v>4428.60587837914</v>
      </c>
      <c r="D549">
        <v>493.226139624107</v>
      </c>
      <c r="E549">
        <v>60.7284895416007</v>
      </c>
    </row>
    <row r="550" spans="1:5">
      <c r="A550">
        <v>548</v>
      </c>
      <c r="B550">
        <v>4428.60587837914</v>
      </c>
      <c r="C550">
        <v>4428.60587837914</v>
      </c>
      <c r="D550">
        <v>493.225694692814</v>
      </c>
      <c r="E550">
        <v>60.7280446103083</v>
      </c>
    </row>
    <row r="551" spans="1:5">
      <c r="A551">
        <v>549</v>
      </c>
      <c r="B551">
        <v>4428.60587837914</v>
      </c>
      <c r="C551">
        <v>4428.60587837914</v>
      </c>
      <c r="D551">
        <v>493.225975911325</v>
      </c>
      <c r="E551">
        <v>60.7283258288187</v>
      </c>
    </row>
    <row r="552" spans="1:5">
      <c r="A552">
        <v>550</v>
      </c>
      <c r="B552">
        <v>4428.60587837914</v>
      </c>
      <c r="C552">
        <v>4428.60587837914</v>
      </c>
      <c r="D552">
        <v>493.226040673437</v>
      </c>
      <c r="E552">
        <v>60.7283905909305</v>
      </c>
    </row>
    <row r="553" spans="1:5">
      <c r="A553">
        <v>551</v>
      </c>
      <c r="B553">
        <v>4428.60587837914</v>
      </c>
      <c r="C553">
        <v>4428.60587837914</v>
      </c>
      <c r="D553">
        <v>493.224552205355</v>
      </c>
      <c r="E553">
        <v>60.7269021228485</v>
      </c>
    </row>
    <row r="554" spans="1:5">
      <c r="A554">
        <v>552</v>
      </c>
      <c r="B554">
        <v>4428.60587837914</v>
      </c>
      <c r="C554">
        <v>4428.60587837914</v>
      </c>
      <c r="D554">
        <v>493.225852074929</v>
      </c>
      <c r="E554">
        <v>60.7282019924226</v>
      </c>
    </row>
    <row r="555" spans="1:5">
      <c r="A555">
        <v>553</v>
      </c>
      <c r="B555">
        <v>4428.60587837914</v>
      </c>
      <c r="C555">
        <v>4428.60587837914</v>
      </c>
      <c r="D555">
        <v>493.226038253798</v>
      </c>
      <c r="E555">
        <v>60.7283881712918</v>
      </c>
    </row>
    <row r="556" spans="1:5">
      <c r="A556">
        <v>554</v>
      </c>
      <c r="B556">
        <v>4428.60587837914</v>
      </c>
      <c r="C556">
        <v>4428.60587837914</v>
      </c>
      <c r="D556">
        <v>493.226226183844</v>
      </c>
      <c r="E556">
        <v>60.7285761013374</v>
      </c>
    </row>
    <row r="557" spans="1:5">
      <c r="A557">
        <v>555</v>
      </c>
      <c r="B557">
        <v>4428.60587837914</v>
      </c>
      <c r="C557">
        <v>4428.60587837914</v>
      </c>
      <c r="D557">
        <v>493.225014059431</v>
      </c>
      <c r="E557">
        <v>60.7273639769241</v>
      </c>
    </row>
    <row r="558" spans="1:5">
      <c r="A558">
        <v>556</v>
      </c>
      <c r="B558">
        <v>4428.60587837914</v>
      </c>
      <c r="C558">
        <v>4428.60587837914</v>
      </c>
      <c r="D558">
        <v>493.226844197265</v>
      </c>
      <c r="E558">
        <v>60.7291941147581</v>
      </c>
    </row>
    <row r="559" spans="1:5">
      <c r="A559">
        <v>557</v>
      </c>
      <c r="B559">
        <v>4428.60587837914</v>
      </c>
      <c r="C559">
        <v>4428.60587837914</v>
      </c>
      <c r="D559">
        <v>493.2265549161</v>
      </c>
      <c r="E559">
        <v>60.7289048335936</v>
      </c>
    </row>
    <row r="560" spans="1:5">
      <c r="A560">
        <v>558</v>
      </c>
      <c r="B560">
        <v>4428.60587837914</v>
      </c>
      <c r="C560">
        <v>4428.60587837914</v>
      </c>
      <c r="D560">
        <v>493.227279342027</v>
      </c>
      <c r="E560">
        <v>60.7296292595203</v>
      </c>
    </row>
    <row r="561" spans="1:5">
      <c r="A561">
        <v>559</v>
      </c>
      <c r="B561">
        <v>4428.60587837914</v>
      </c>
      <c r="C561">
        <v>4428.60587837914</v>
      </c>
      <c r="D561">
        <v>493.225355944128</v>
      </c>
      <c r="E561">
        <v>60.7277058616215</v>
      </c>
    </row>
    <row r="562" spans="1:5">
      <c r="A562">
        <v>560</v>
      </c>
      <c r="B562">
        <v>4428.60587837914</v>
      </c>
      <c r="C562">
        <v>4428.60587837914</v>
      </c>
      <c r="D562">
        <v>493.225707022172</v>
      </c>
      <c r="E562">
        <v>60.7280569396656</v>
      </c>
    </row>
    <row r="563" spans="1:5">
      <c r="A563">
        <v>561</v>
      </c>
      <c r="B563">
        <v>4428.60587837914</v>
      </c>
      <c r="C563">
        <v>4428.60587837914</v>
      </c>
      <c r="D563">
        <v>493.226657330794</v>
      </c>
      <c r="E563">
        <v>60.7290072482877</v>
      </c>
    </row>
    <row r="564" spans="1:5">
      <c r="A564">
        <v>562</v>
      </c>
      <c r="B564">
        <v>4428.60587837914</v>
      </c>
      <c r="C564">
        <v>4428.60587837914</v>
      </c>
      <c r="D564">
        <v>493.227205090913</v>
      </c>
      <c r="E564">
        <v>60.7295550084069</v>
      </c>
    </row>
    <row r="565" spans="1:5">
      <c r="A565">
        <v>563</v>
      </c>
      <c r="B565">
        <v>4428.60587837914</v>
      </c>
      <c r="C565">
        <v>4428.60587837914</v>
      </c>
      <c r="D565">
        <v>493.225842302943</v>
      </c>
      <c r="E565">
        <v>60.7281922204372</v>
      </c>
    </row>
    <row r="566" spans="1:5">
      <c r="A566">
        <v>564</v>
      </c>
      <c r="B566">
        <v>4428.60587837914</v>
      </c>
      <c r="C566">
        <v>4428.60587837914</v>
      </c>
      <c r="D566">
        <v>493.227056265251</v>
      </c>
      <c r="E566">
        <v>60.7294061827447</v>
      </c>
    </row>
    <row r="567" spans="1:5">
      <c r="A567">
        <v>565</v>
      </c>
      <c r="B567">
        <v>4428.60587837914</v>
      </c>
      <c r="C567">
        <v>4428.60587837914</v>
      </c>
      <c r="D567">
        <v>493.227928525426</v>
      </c>
      <c r="E567">
        <v>60.73027844292</v>
      </c>
    </row>
    <row r="568" spans="1:5">
      <c r="A568">
        <v>566</v>
      </c>
      <c r="B568">
        <v>4428.60587837914</v>
      </c>
      <c r="C568">
        <v>4428.60587837914</v>
      </c>
      <c r="D568">
        <v>493.22692476169</v>
      </c>
      <c r="E568">
        <v>60.729274679184</v>
      </c>
    </row>
    <row r="569" spans="1:5">
      <c r="A569">
        <v>567</v>
      </c>
      <c r="B569">
        <v>4428.60587837914</v>
      </c>
      <c r="C569">
        <v>4428.60587837914</v>
      </c>
      <c r="D569">
        <v>493.227309467993</v>
      </c>
      <c r="E569">
        <v>60.7296593854864</v>
      </c>
    </row>
    <row r="570" spans="1:5">
      <c r="A570">
        <v>568</v>
      </c>
      <c r="B570">
        <v>4428.60587837914</v>
      </c>
      <c r="C570">
        <v>4428.60587837914</v>
      </c>
      <c r="D570">
        <v>493.225829155734</v>
      </c>
      <c r="E570">
        <v>60.7281790732279</v>
      </c>
    </row>
    <row r="571" spans="1:5">
      <c r="A571">
        <v>569</v>
      </c>
      <c r="B571">
        <v>4428.60587837914</v>
      </c>
      <c r="C571">
        <v>4428.60587837914</v>
      </c>
      <c r="D571">
        <v>493.224961364629</v>
      </c>
      <c r="E571">
        <v>60.727311282122</v>
      </c>
    </row>
    <row r="572" spans="1:5">
      <c r="A572">
        <v>570</v>
      </c>
      <c r="B572">
        <v>4428.60587837914</v>
      </c>
      <c r="C572">
        <v>4428.60587837914</v>
      </c>
      <c r="D572">
        <v>493.225620950127</v>
      </c>
      <c r="E572">
        <v>60.7279708676203</v>
      </c>
    </row>
    <row r="573" spans="1:5">
      <c r="A573">
        <v>571</v>
      </c>
      <c r="B573">
        <v>4428.60587837914</v>
      </c>
      <c r="C573">
        <v>4428.60587837914</v>
      </c>
      <c r="D573">
        <v>493.226112503091</v>
      </c>
      <c r="E573">
        <v>60.7284624205845</v>
      </c>
    </row>
    <row r="574" spans="1:5">
      <c r="A574">
        <v>572</v>
      </c>
      <c r="B574">
        <v>4428.60587837914</v>
      </c>
      <c r="C574">
        <v>4428.60587837914</v>
      </c>
      <c r="D574">
        <v>493.226033125939</v>
      </c>
      <c r="E574">
        <v>60.728383043433</v>
      </c>
    </row>
    <row r="575" spans="1:5">
      <c r="A575">
        <v>573</v>
      </c>
      <c r="B575">
        <v>4428.60587837914</v>
      </c>
      <c r="C575">
        <v>4428.60587837914</v>
      </c>
      <c r="D575">
        <v>493.225731535091</v>
      </c>
      <c r="E575">
        <v>60.7280814525848</v>
      </c>
    </row>
    <row r="576" spans="1:5">
      <c r="A576">
        <v>574</v>
      </c>
      <c r="B576">
        <v>4428.60587837914</v>
      </c>
      <c r="C576">
        <v>4428.60587837914</v>
      </c>
      <c r="D576">
        <v>493.225536156415</v>
      </c>
      <c r="E576">
        <v>60.7278860739084</v>
      </c>
    </row>
    <row r="577" spans="1:5">
      <c r="A577">
        <v>575</v>
      </c>
      <c r="B577">
        <v>4428.60587837914</v>
      </c>
      <c r="C577">
        <v>4428.60587837914</v>
      </c>
      <c r="D577">
        <v>493.225866610062</v>
      </c>
      <c r="E577">
        <v>60.7282165275563</v>
      </c>
    </row>
    <row r="578" spans="1:5">
      <c r="A578">
        <v>576</v>
      </c>
      <c r="B578">
        <v>4428.60587837914</v>
      </c>
      <c r="C578">
        <v>4428.60587837914</v>
      </c>
      <c r="D578">
        <v>493.225120463025</v>
      </c>
      <c r="E578">
        <v>60.7274703805181</v>
      </c>
    </row>
    <row r="579" spans="1:5">
      <c r="A579">
        <v>577</v>
      </c>
      <c r="B579">
        <v>4428.60587837914</v>
      </c>
      <c r="C579">
        <v>4428.60587837914</v>
      </c>
      <c r="D579">
        <v>493.226028532521</v>
      </c>
      <c r="E579">
        <v>60.7283784500141</v>
      </c>
    </row>
    <row r="580" spans="1:5">
      <c r="A580">
        <v>578</v>
      </c>
      <c r="B580">
        <v>4428.60587837914</v>
      </c>
      <c r="C580">
        <v>4428.60587837914</v>
      </c>
      <c r="D580">
        <v>493.225344232148</v>
      </c>
      <c r="E580">
        <v>60.7276941496415</v>
      </c>
    </row>
    <row r="581" spans="1:5">
      <c r="A581">
        <v>579</v>
      </c>
      <c r="B581">
        <v>4428.60587837914</v>
      </c>
      <c r="C581">
        <v>4428.60587837914</v>
      </c>
      <c r="D581">
        <v>493.225483889864</v>
      </c>
      <c r="E581">
        <v>60.7278338073577</v>
      </c>
    </row>
    <row r="582" spans="1:5">
      <c r="A582">
        <v>580</v>
      </c>
      <c r="B582">
        <v>4428.60587837914</v>
      </c>
      <c r="C582">
        <v>4428.60587837914</v>
      </c>
      <c r="D582">
        <v>493.225588674739</v>
      </c>
      <c r="E582">
        <v>60.727938592233</v>
      </c>
    </row>
    <row r="583" spans="1:5">
      <c r="A583">
        <v>581</v>
      </c>
      <c r="B583">
        <v>4428.60587837914</v>
      </c>
      <c r="C583">
        <v>4428.60587837914</v>
      </c>
      <c r="D583">
        <v>493.225127917789</v>
      </c>
      <c r="E583">
        <v>60.7274778352819</v>
      </c>
    </row>
    <row r="584" spans="1:5">
      <c r="A584">
        <v>582</v>
      </c>
      <c r="B584">
        <v>4428.60587837914</v>
      </c>
      <c r="C584">
        <v>4428.60587837914</v>
      </c>
      <c r="D584">
        <v>493.225485301165</v>
      </c>
      <c r="E584">
        <v>60.7278352186588</v>
      </c>
    </row>
    <row r="585" spans="1:5">
      <c r="A585">
        <v>583</v>
      </c>
      <c r="B585">
        <v>4428.60587837914</v>
      </c>
      <c r="C585">
        <v>4428.60587837914</v>
      </c>
      <c r="D585">
        <v>493.224846982409</v>
      </c>
      <c r="E585">
        <v>60.7271968999029</v>
      </c>
    </row>
    <row r="586" spans="1:5">
      <c r="A586">
        <v>584</v>
      </c>
      <c r="B586">
        <v>4428.60587837914</v>
      </c>
      <c r="C586">
        <v>4428.60587837914</v>
      </c>
      <c r="D586">
        <v>493.225350771183</v>
      </c>
      <c r="E586">
        <v>60.7277006886775</v>
      </c>
    </row>
    <row r="587" spans="1:5">
      <c r="A587">
        <v>585</v>
      </c>
      <c r="B587">
        <v>4428.60587837914</v>
      </c>
      <c r="C587">
        <v>4428.60587837914</v>
      </c>
      <c r="D587">
        <v>493.225042327609</v>
      </c>
      <c r="E587">
        <v>60.7273922451025</v>
      </c>
    </row>
    <row r="588" spans="1:5">
      <c r="A588">
        <v>586</v>
      </c>
      <c r="B588">
        <v>4428.60587837914</v>
      </c>
      <c r="C588">
        <v>4428.60587837914</v>
      </c>
      <c r="D588">
        <v>493.224168984239</v>
      </c>
      <c r="E588">
        <v>60.726518901732</v>
      </c>
    </row>
    <row r="589" spans="1:5">
      <c r="A589">
        <v>587</v>
      </c>
      <c r="B589">
        <v>4428.60587837914</v>
      </c>
      <c r="C589">
        <v>4428.60587837914</v>
      </c>
      <c r="D589">
        <v>493.224997459067</v>
      </c>
      <c r="E589">
        <v>60.7273473765607</v>
      </c>
    </row>
    <row r="590" spans="1:5">
      <c r="A590">
        <v>588</v>
      </c>
      <c r="B590">
        <v>4428.60587837914</v>
      </c>
      <c r="C590">
        <v>4428.60587837914</v>
      </c>
      <c r="D590">
        <v>493.226157014909</v>
      </c>
      <c r="E590">
        <v>60.7285069324023</v>
      </c>
    </row>
    <row r="591" spans="1:5">
      <c r="A591">
        <v>589</v>
      </c>
      <c r="B591">
        <v>4428.60587837914</v>
      </c>
      <c r="C591">
        <v>4428.60587837914</v>
      </c>
      <c r="D591">
        <v>493.226254653824</v>
      </c>
      <c r="E591">
        <v>60.7286045713178</v>
      </c>
    </row>
    <row r="592" spans="1:5">
      <c r="A592">
        <v>590</v>
      </c>
      <c r="B592">
        <v>4428.60587837914</v>
      </c>
      <c r="C592">
        <v>4428.60587837914</v>
      </c>
      <c r="D592">
        <v>493.226044003405</v>
      </c>
      <c r="E592">
        <v>60.7283939208983</v>
      </c>
    </row>
    <row r="593" spans="1:5">
      <c r="A593">
        <v>591</v>
      </c>
      <c r="B593">
        <v>4428.60587837914</v>
      </c>
      <c r="C593">
        <v>4428.60587837914</v>
      </c>
      <c r="D593">
        <v>493.226806113094</v>
      </c>
      <c r="E593">
        <v>60.7291560305875</v>
      </c>
    </row>
    <row r="594" spans="1:5">
      <c r="A594">
        <v>592</v>
      </c>
      <c r="B594">
        <v>4428.60587837914</v>
      </c>
      <c r="C594">
        <v>4428.60587837914</v>
      </c>
      <c r="D594">
        <v>493.227057130175</v>
      </c>
      <c r="E594">
        <v>60.7294070476688</v>
      </c>
    </row>
    <row r="595" spans="1:5">
      <c r="A595">
        <v>593</v>
      </c>
      <c r="B595">
        <v>4428.60587837914</v>
      </c>
      <c r="C595">
        <v>4428.60587837914</v>
      </c>
      <c r="D595">
        <v>493.226475424795</v>
      </c>
      <c r="E595">
        <v>60.7288253422887</v>
      </c>
    </row>
    <row r="596" spans="1:5">
      <c r="A596">
        <v>594</v>
      </c>
      <c r="B596">
        <v>4428.60587837914</v>
      </c>
      <c r="C596">
        <v>4428.60587837914</v>
      </c>
      <c r="D596">
        <v>493.226446497601</v>
      </c>
      <c r="E596">
        <v>60.7287964150949</v>
      </c>
    </row>
    <row r="597" spans="1:5">
      <c r="A597">
        <v>595</v>
      </c>
      <c r="B597">
        <v>4428.60587837914</v>
      </c>
      <c r="C597">
        <v>4428.60587837914</v>
      </c>
      <c r="D597">
        <v>493.226064570052</v>
      </c>
      <c r="E597">
        <v>60.7284144875452</v>
      </c>
    </row>
    <row r="598" spans="1:5">
      <c r="A598">
        <v>596</v>
      </c>
      <c r="B598">
        <v>4428.60587837914</v>
      </c>
      <c r="C598">
        <v>4428.60587837914</v>
      </c>
      <c r="D598">
        <v>493.22649819665</v>
      </c>
      <c r="E598">
        <v>60.7288481141445</v>
      </c>
    </row>
    <row r="599" spans="1:5">
      <c r="A599">
        <v>597</v>
      </c>
      <c r="B599">
        <v>4428.60587837914</v>
      </c>
      <c r="C599">
        <v>4428.60587837914</v>
      </c>
      <c r="D599">
        <v>493.227105647983</v>
      </c>
      <c r="E599">
        <v>60.7294555654763</v>
      </c>
    </row>
    <row r="600" spans="1:5">
      <c r="A600">
        <v>598</v>
      </c>
      <c r="B600">
        <v>4428.60587837914</v>
      </c>
      <c r="C600">
        <v>4428.60587837914</v>
      </c>
      <c r="D600">
        <v>493.226187028429</v>
      </c>
      <c r="E600">
        <v>60.7285369459227</v>
      </c>
    </row>
    <row r="601" spans="1:5">
      <c r="A601">
        <v>599</v>
      </c>
      <c r="B601">
        <v>4428.60587837914</v>
      </c>
      <c r="C601">
        <v>4428.60587837914</v>
      </c>
      <c r="D601">
        <v>493.226203153078</v>
      </c>
      <c r="E601">
        <v>60.7285530705716</v>
      </c>
    </row>
    <row r="602" spans="1:5">
      <c r="A602">
        <v>600</v>
      </c>
      <c r="B602">
        <v>4428.60587837914</v>
      </c>
      <c r="C602">
        <v>4428.60587837914</v>
      </c>
      <c r="D602">
        <v>493.226129052874</v>
      </c>
      <c r="E602">
        <v>60.7284789703679</v>
      </c>
    </row>
    <row r="603" spans="1:5">
      <c r="A603">
        <v>601</v>
      </c>
      <c r="B603">
        <v>4428.60587837914</v>
      </c>
      <c r="C603">
        <v>4428.60587837914</v>
      </c>
      <c r="D603">
        <v>493.226748265182</v>
      </c>
      <c r="E603">
        <v>60.7290981826756</v>
      </c>
    </row>
    <row r="604" spans="1:5">
      <c r="A604">
        <v>602</v>
      </c>
      <c r="B604">
        <v>4428.60587837914</v>
      </c>
      <c r="C604">
        <v>4428.60587837914</v>
      </c>
      <c r="D604">
        <v>493.227222540651</v>
      </c>
      <c r="E604">
        <v>60.7295724581442</v>
      </c>
    </row>
    <row r="605" spans="1:5">
      <c r="A605">
        <v>603</v>
      </c>
      <c r="B605">
        <v>4428.60587837914</v>
      </c>
      <c r="C605">
        <v>4428.60587837914</v>
      </c>
      <c r="D605">
        <v>493.22605032569</v>
      </c>
      <c r="E605">
        <v>60.7284002431839</v>
      </c>
    </row>
    <row r="606" spans="1:5">
      <c r="A606">
        <v>604</v>
      </c>
      <c r="B606">
        <v>4428.60587837914</v>
      </c>
      <c r="C606">
        <v>4428.60587837914</v>
      </c>
      <c r="D606">
        <v>493.225897445221</v>
      </c>
      <c r="E606">
        <v>60.7282473627149</v>
      </c>
    </row>
    <row r="607" spans="1:5">
      <c r="A607">
        <v>605</v>
      </c>
      <c r="B607">
        <v>4428.60587837914</v>
      </c>
      <c r="C607">
        <v>4428.60587837914</v>
      </c>
      <c r="D607">
        <v>493.225533593266</v>
      </c>
      <c r="E607">
        <v>60.72788351076</v>
      </c>
    </row>
    <row r="608" spans="1:5">
      <c r="A608">
        <v>606</v>
      </c>
      <c r="B608">
        <v>4428.60587837914</v>
      </c>
      <c r="C608">
        <v>4428.60587837914</v>
      </c>
      <c r="D608">
        <v>493.225624603698</v>
      </c>
      <c r="E608">
        <v>60.7279745211912</v>
      </c>
    </row>
    <row r="609" spans="1:5">
      <c r="A609">
        <v>607</v>
      </c>
      <c r="B609">
        <v>4428.60587837914</v>
      </c>
      <c r="C609">
        <v>4428.60587837914</v>
      </c>
      <c r="D609">
        <v>493.224418309873</v>
      </c>
      <c r="E609">
        <v>60.7267682273669</v>
      </c>
    </row>
    <row r="610" spans="1:5">
      <c r="A610">
        <v>608</v>
      </c>
      <c r="B610">
        <v>4428.60587837914</v>
      </c>
      <c r="C610">
        <v>4428.60587837914</v>
      </c>
      <c r="D610">
        <v>493.224059902915</v>
      </c>
      <c r="E610">
        <v>60.7264098204083</v>
      </c>
    </row>
    <row r="611" spans="1:5">
      <c r="A611">
        <v>609</v>
      </c>
      <c r="B611">
        <v>4428.60587837914</v>
      </c>
      <c r="C611">
        <v>4428.60587837914</v>
      </c>
      <c r="D611">
        <v>493.224807288655</v>
      </c>
      <c r="E611">
        <v>60.7271572061482</v>
      </c>
    </row>
    <row r="612" spans="1:5">
      <c r="A612">
        <v>610</v>
      </c>
      <c r="B612">
        <v>4428.60587837914</v>
      </c>
      <c r="C612">
        <v>4428.60587837914</v>
      </c>
      <c r="D612">
        <v>493.22404811375</v>
      </c>
      <c r="E612">
        <v>60.7263980312439</v>
      </c>
    </row>
    <row r="613" spans="1:5">
      <c r="A613">
        <v>611</v>
      </c>
      <c r="B613">
        <v>4428.60587837914</v>
      </c>
      <c r="C613">
        <v>4428.60587837914</v>
      </c>
      <c r="D613">
        <v>493.224417033874</v>
      </c>
      <c r="E613">
        <v>60.7267669513677</v>
      </c>
    </row>
    <row r="614" spans="1:5">
      <c r="A614">
        <v>612</v>
      </c>
      <c r="B614">
        <v>4428.60587837914</v>
      </c>
      <c r="C614">
        <v>4428.60587837914</v>
      </c>
      <c r="D614">
        <v>493.224553720757</v>
      </c>
      <c r="E614">
        <v>60.7269036382504</v>
      </c>
    </row>
    <row r="615" spans="1:5">
      <c r="A615">
        <v>613</v>
      </c>
      <c r="B615">
        <v>4428.60587837914</v>
      </c>
      <c r="C615">
        <v>4428.60587837914</v>
      </c>
      <c r="D615">
        <v>493.224101954093</v>
      </c>
      <c r="E615">
        <v>60.7264518715865</v>
      </c>
    </row>
    <row r="616" spans="1:5">
      <c r="A616">
        <v>614</v>
      </c>
      <c r="B616">
        <v>4428.60587837914</v>
      </c>
      <c r="C616">
        <v>4428.60587837914</v>
      </c>
      <c r="D616">
        <v>493.224268403197</v>
      </c>
      <c r="E616">
        <v>60.7266183206909</v>
      </c>
    </row>
    <row r="617" spans="1:5">
      <c r="A617">
        <v>615</v>
      </c>
      <c r="B617">
        <v>4428.60587837914</v>
      </c>
      <c r="C617">
        <v>4428.60587837914</v>
      </c>
      <c r="D617">
        <v>493.224624722508</v>
      </c>
      <c r="E617">
        <v>60.7269746400012</v>
      </c>
    </row>
    <row r="618" spans="1:5">
      <c r="A618">
        <v>616</v>
      </c>
      <c r="B618">
        <v>4428.60587837914</v>
      </c>
      <c r="C618">
        <v>4428.60587837914</v>
      </c>
      <c r="D618">
        <v>493.224554362369</v>
      </c>
      <c r="E618">
        <v>60.726904279863</v>
      </c>
    </row>
    <row r="619" spans="1:5">
      <c r="A619">
        <v>617</v>
      </c>
      <c r="B619">
        <v>4428.60587837914</v>
      </c>
      <c r="C619">
        <v>4428.60587837914</v>
      </c>
      <c r="D619">
        <v>493.224352798267</v>
      </c>
      <c r="E619">
        <v>60.726702715761</v>
      </c>
    </row>
    <row r="620" spans="1:5">
      <c r="A620">
        <v>618</v>
      </c>
      <c r="B620">
        <v>4428.60587837914</v>
      </c>
      <c r="C620">
        <v>4428.60587837914</v>
      </c>
      <c r="D620">
        <v>493.224516637286</v>
      </c>
      <c r="E620">
        <v>60.7268665547796</v>
      </c>
    </row>
    <row r="621" spans="1:5">
      <c r="A621">
        <v>619</v>
      </c>
      <c r="B621">
        <v>4428.60587837914</v>
      </c>
      <c r="C621">
        <v>4428.60587837914</v>
      </c>
      <c r="D621">
        <v>493.224636857258</v>
      </c>
      <c r="E621">
        <v>60.726986774752</v>
      </c>
    </row>
    <row r="622" spans="1:5">
      <c r="A622">
        <v>620</v>
      </c>
      <c r="B622">
        <v>4428.60587837914</v>
      </c>
      <c r="C622">
        <v>4428.60587837914</v>
      </c>
      <c r="D622">
        <v>493.223950289897</v>
      </c>
      <c r="E622">
        <v>60.7263002073914</v>
      </c>
    </row>
    <row r="623" spans="1:5">
      <c r="A623">
        <v>621</v>
      </c>
      <c r="B623">
        <v>4428.60587837914</v>
      </c>
      <c r="C623">
        <v>4428.60587837914</v>
      </c>
      <c r="D623">
        <v>493.224401823898</v>
      </c>
      <c r="E623">
        <v>60.7267517413925</v>
      </c>
    </row>
    <row r="624" spans="1:5">
      <c r="A624">
        <v>622</v>
      </c>
      <c r="B624">
        <v>4428.60587837914</v>
      </c>
      <c r="C624">
        <v>4428.60587837914</v>
      </c>
      <c r="D624">
        <v>493.224935153162</v>
      </c>
      <c r="E624">
        <v>60.7272850706558</v>
      </c>
    </row>
    <row r="625" spans="1:5">
      <c r="A625">
        <v>623</v>
      </c>
      <c r="B625">
        <v>4428.60587837914</v>
      </c>
      <c r="C625">
        <v>4428.60587837914</v>
      </c>
      <c r="D625">
        <v>493.22461124699</v>
      </c>
      <c r="E625">
        <v>60.7269611644839</v>
      </c>
    </row>
    <row r="626" spans="1:5">
      <c r="A626">
        <v>624</v>
      </c>
      <c r="B626">
        <v>4428.60587837914</v>
      </c>
      <c r="C626">
        <v>4428.60587837914</v>
      </c>
      <c r="D626">
        <v>493.224646200855</v>
      </c>
      <c r="E626">
        <v>60.7269961183477</v>
      </c>
    </row>
    <row r="627" spans="1:5">
      <c r="A627">
        <v>625</v>
      </c>
      <c r="B627">
        <v>4428.60587837914</v>
      </c>
      <c r="C627">
        <v>4428.60587837914</v>
      </c>
      <c r="D627">
        <v>493.224970757463</v>
      </c>
      <c r="E627">
        <v>60.7273206749568</v>
      </c>
    </row>
    <row r="628" spans="1:5">
      <c r="A628">
        <v>626</v>
      </c>
      <c r="B628">
        <v>4428.60587837914</v>
      </c>
      <c r="C628">
        <v>4428.60587837914</v>
      </c>
      <c r="D628">
        <v>493.224327315487</v>
      </c>
      <c r="E628">
        <v>60.7266772329815</v>
      </c>
    </row>
    <row r="629" spans="1:5">
      <c r="A629">
        <v>627</v>
      </c>
      <c r="B629">
        <v>4428.60587837914</v>
      </c>
      <c r="C629">
        <v>4428.60587837914</v>
      </c>
      <c r="D629">
        <v>493.224711544316</v>
      </c>
      <c r="E629">
        <v>60.7270614618096</v>
      </c>
    </row>
    <row r="630" spans="1:5">
      <c r="A630">
        <v>628</v>
      </c>
      <c r="B630">
        <v>4428.60587837914</v>
      </c>
      <c r="C630">
        <v>4428.60587837914</v>
      </c>
      <c r="D630">
        <v>493.224627361085</v>
      </c>
      <c r="E630">
        <v>60.7269772785785</v>
      </c>
    </row>
    <row r="631" spans="1:5">
      <c r="A631">
        <v>629</v>
      </c>
      <c r="B631">
        <v>4428.60587837914</v>
      </c>
      <c r="C631">
        <v>4428.60587837914</v>
      </c>
      <c r="D631">
        <v>493.224679166748</v>
      </c>
      <c r="E631">
        <v>60.7270290842423</v>
      </c>
    </row>
    <row r="632" spans="1:5">
      <c r="A632">
        <v>630</v>
      </c>
      <c r="B632">
        <v>4428.60587837914</v>
      </c>
      <c r="C632">
        <v>4428.60587837914</v>
      </c>
      <c r="D632">
        <v>493.224764569372</v>
      </c>
      <c r="E632">
        <v>60.7271144868653</v>
      </c>
    </row>
    <row r="633" spans="1:5">
      <c r="A633">
        <v>631</v>
      </c>
      <c r="B633">
        <v>4428.60587837914</v>
      </c>
      <c r="C633">
        <v>4428.60587837914</v>
      </c>
      <c r="D633">
        <v>493.224651710601</v>
      </c>
      <c r="E633">
        <v>60.727001628095</v>
      </c>
    </row>
    <row r="634" spans="1:5">
      <c r="A634">
        <v>632</v>
      </c>
      <c r="B634">
        <v>4428.60587837914</v>
      </c>
      <c r="C634">
        <v>4428.60587837914</v>
      </c>
      <c r="D634">
        <v>493.224859170711</v>
      </c>
      <c r="E634">
        <v>60.7272090882046</v>
      </c>
    </row>
    <row r="635" spans="1:5">
      <c r="A635">
        <v>633</v>
      </c>
      <c r="B635">
        <v>4428.60587837914</v>
      </c>
      <c r="C635">
        <v>4428.60587837914</v>
      </c>
      <c r="D635">
        <v>493.22436834399</v>
      </c>
      <c r="E635">
        <v>60.7267182614826</v>
      </c>
    </row>
    <row r="636" spans="1:5">
      <c r="A636">
        <v>634</v>
      </c>
      <c r="B636">
        <v>4428.60587837914</v>
      </c>
      <c r="C636">
        <v>4428.60587837914</v>
      </c>
      <c r="D636">
        <v>493.224823332996</v>
      </c>
      <c r="E636">
        <v>60.7271732504895</v>
      </c>
    </row>
    <row r="637" spans="1:5">
      <c r="A637">
        <v>635</v>
      </c>
      <c r="B637">
        <v>4428.60587837914</v>
      </c>
      <c r="C637">
        <v>4428.60587837914</v>
      </c>
      <c r="D637">
        <v>493.224859224408</v>
      </c>
      <c r="E637">
        <v>60.7272091419013</v>
      </c>
    </row>
    <row r="638" spans="1:5">
      <c r="A638">
        <v>636</v>
      </c>
      <c r="B638">
        <v>4428.60587837914</v>
      </c>
      <c r="C638">
        <v>4428.60587837914</v>
      </c>
      <c r="D638">
        <v>493.224795309559</v>
      </c>
      <c r="E638">
        <v>60.7271452270531</v>
      </c>
    </row>
    <row r="639" spans="1:5">
      <c r="A639">
        <v>637</v>
      </c>
      <c r="B639">
        <v>4428.60587837914</v>
      </c>
      <c r="C639">
        <v>4428.60587837914</v>
      </c>
      <c r="D639">
        <v>493.224769119907</v>
      </c>
      <c r="E639">
        <v>60.7271190374012</v>
      </c>
    </row>
    <row r="640" spans="1:5">
      <c r="A640">
        <v>638</v>
      </c>
      <c r="B640">
        <v>4428.60587837914</v>
      </c>
      <c r="C640">
        <v>4428.60587837914</v>
      </c>
      <c r="D640">
        <v>493.22481566466</v>
      </c>
      <c r="E640">
        <v>60.7271655821537</v>
      </c>
    </row>
    <row r="641" spans="1:5">
      <c r="A641">
        <v>639</v>
      </c>
      <c r="B641">
        <v>4428.60587837914</v>
      </c>
      <c r="C641">
        <v>4428.60587837914</v>
      </c>
      <c r="D641">
        <v>493.2251826652</v>
      </c>
      <c r="E641">
        <v>60.7275325826943</v>
      </c>
    </row>
    <row r="642" spans="1:5">
      <c r="A642">
        <v>640</v>
      </c>
      <c r="B642">
        <v>4428.60587837914</v>
      </c>
      <c r="C642">
        <v>4428.60587837914</v>
      </c>
      <c r="D642">
        <v>493.225191213465</v>
      </c>
      <c r="E642">
        <v>60.7275411309589</v>
      </c>
    </row>
    <row r="643" spans="1:5">
      <c r="A643">
        <v>641</v>
      </c>
      <c r="B643">
        <v>4428.60587837914</v>
      </c>
      <c r="C643">
        <v>4428.60587837914</v>
      </c>
      <c r="D643">
        <v>493.224970097622</v>
      </c>
      <c r="E643">
        <v>60.7273200151159</v>
      </c>
    </row>
    <row r="644" spans="1:5">
      <c r="A644">
        <v>642</v>
      </c>
      <c r="B644">
        <v>4428.60587837914</v>
      </c>
      <c r="C644">
        <v>4428.60587837914</v>
      </c>
      <c r="D644">
        <v>493.225438877184</v>
      </c>
      <c r="E644">
        <v>60.7277887946778</v>
      </c>
    </row>
    <row r="645" spans="1:5">
      <c r="A645">
        <v>643</v>
      </c>
      <c r="B645">
        <v>4428.60587837914</v>
      </c>
      <c r="C645">
        <v>4428.60587837914</v>
      </c>
      <c r="D645">
        <v>493.225464602448</v>
      </c>
      <c r="E645">
        <v>60.7278145199417</v>
      </c>
    </row>
    <row r="646" spans="1:5">
      <c r="A646">
        <v>644</v>
      </c>
      <c r="B646">
        <v>4428.60587837914</v>
      </c>
      <c r="C646">
        <v>4428.60587837914</v>
      </c>
      <c r="D646">
        <v>493.22487318008</v>
      </c>
      <c r="E646">
        <v>60.727223097574</v>
      </c>
    </row>
    <row r="647" spans="1:5">
      <c r="A647">
        <v>645</v>
      </c>
      <c r="B647">
        <v>4428.60587837914</v>
      </c>
      <c r="C647">
        <v>4428.60587837914</v>
      </c>
      <c r="D647">
        <v>493.224805248256</v>
      </c>
      <c r="E647">
        <v>60.7271551657503</v>
      </c>
    </row>
    <row r="648" spans="1:5">
      <c r="A648">
        <v>646</v>
      </c>
      <c r="B648">
        <v>4428.60587837914</v>
      </c>
      <c r="C648">
        <v>4428.60587837914</v>
      </c>
      <c r="D648">
        <v>493.224552439214</v>
      </c>
      <c r="E648">
        <v>60.7269023567082</v>
      </c>
    </row>
    <row r="649" spans="1:5">
      <c r="A649">
        <v>647</v>
      </c>
      <c r="B649">
        <v>4428.60587837914</v>
      </c>
      <c r="C649">
        <v>4428.60587837914</v>
      </c>
      <c r="D649">
        <v>493.224463627701</v>
      </c>
      <c r="E649">
        <v>60.7268135451948</v>
      </c>
    </row>
    <row r="650" spans="1:5">
      <c r="A650">
        <v>648</v>
      </c>
      <c r="B650">
        <v>4428.60587837914</v>
      </c>
      <c r="C650">
        <v>4428.60587837914</v>
      </c>
      <c r="D650">
        <v>493.224649869152</v>
      </c>
      <c r="E650">
        <v>60.7269997866454</v>
      </c>
    </row>
    <row r="651" spans="1:5">
      <c r="A651">
        <v>649</v>
      </c>
      <c r="B651">
        <v>4428.60587837914</v>
      </c>
      <c r="C651">
        <v>4428.60587837914</v>
      </c>
      <c r="D651">
        <v>493.224476871438</v>
      </c>
      <c r="E651">
        <v>60.7268267889315</v>
      </c>
    </row>
    <row r="652" spans="1:5">
      <c r="A652">
        <v>650</v>
      </c>
      <c r="B652">
        <v>4428.60587837914</v>
      </c>
      <c r="C652">
        <v>4428.60587837914</v>
      </c>
      <c r="D652">
        <v>493.224331330093</v>
      </c>
      <c r="E652">
        <v>60.726681247587</v>
      </c>
    </row>
    <row r="653" spans="1:5">
      <c r="A653">
        <v>651</v>
      </c>
      <c r="B653">
        <v>4428.60587837914</v>
      </c>
      <c r="C653">
        <v>4428.60587837914</v>
      </c>
      <c r="D653">
        <v>493.224514565893</v>
      </c>
      <c r="E653">
        <v>60.7268644833866</v>
      </c>
    </row>
    <row r="654" spans="1:5">
      <c r="A654">
        <v>652</v>
      </c>
      <c r="B654">
        <v>4428.60587837914</v>
      </c>
      <c r="C654">
        <v>4428.60587837914</v>
      </c>
      <c r="D654">
        <v>493.224710445086</v>
      </c>
      <c r="E654">
        <v>60.7270603625789</v>
      </c>
    </row>
    <row r="655" spans="1:5">
      <c r="A655">
        <v>653</v>
      </c>
      <c r="B655">
        <v>4428.60587837914</v>
      </c>
      <c r="C655">
        <v>4428.60587837914</v>
      </c>
      <c r="D655">
        <v>493.224468875513</v>
      </c>
      <c r="E655">
        <v>60.7268187930061</v>
      </c>
    </row>
    <row r="656" spans="1:5">
      <c r="A656">
        <v>654</v>
      </c>
      <c r="B656">
        <v>4428.60587837914</v>
      </c>
      <c r="C656">
        <v>4428.60587837914</v>
      </c>
      <c r="D656">
        <v>493.224345127632</v>
      </c>
      <c r="E656">
        <v>60.7266950451257</v>
      </c>
    </row>
    <row r="657" spans="1:5">
      <c r="A657">
        <v>655</v>
      </c>
      <c r="B657">
        <v>4428.60587837914</v>
      </c>
      <c r="C657">
        <v>4428.60587837914</v>
      </c>
      <c r="D657">
        <v>493.224387833824</v>
      </c>
      <c r="E657">
        <v>60.7267377513177</v>
      </c>
    </row>
    <row r="658" spans="1:5">
      <c r="A658">
        <v>656</v>
      </c>
      <c r="B658">
        <v>4428.60587837914</v>
      </c>
      <c r="C658">
        <v>4428.60587837914</v>
      </c>
      <c r="D658">
        <v>493.224476249364</v>
      </c>
      <c r="E658">
        <v>60.7268261668574</v>
      </c>
    </row>
    <row r="659" spans="1:5">
      <c r="A659">
        <v>657</v>
      </c>
      <c r="B659">
        <v>4428.60587837914</v>
      </c>
      <c r="C659">
        <v>4428.60587837914</v>
      </c>
      <c r="D659">
        <v>493.224619992926</v>
      </c>
      <c r="E659">
        <v>60.7269699104192</v>
      </c>
    </row>
    <row r="660" spans="1:5">
      <c r="A660">
        <v>658</v>
      </c>
      <c r="B660">
        <v>4428.60587837914</v>
      </c>
      <c r="C660">
        <v>4428.60587837914</v>
      </c>
      <c r="D660">
        <v>493.224292484572</v>
      </c>
      <c r="E660">
        <v>60.7266424020665</v>
      </c>
    </row>
    <row r="661" spans="1:5">
      <c r="A661">
        <v>659</v>
      </c>
      <c r="B661">
        <v>4428.60587837914</v>
      </c>
      <c r="C661">
        <v>4428.60587837914</v>
      </c>
      <c r="D661">
        <v>493.22464436599</v>
      </c>
      <c r="E661">
        <v>60.7269942834831</v>
      </c>
    </row>
    <row r="662" spans="1:5">
      <c r="A662">
        <v>660</v>
      </c>
      <c r="B662">
        <v>4428.60587837914</v>
      </c>
      <c r="C662">
        <v>4428.60587837914</v>
      </c>
      <c r="D662">
        <v>493.224822633666</v>
      </c>
      <c r="E662">
        <v>60.7271725511594</v>
      </c>
    </row>
    <row r="663" spans="1:5">
      <c r="A663">
        <v>661</v>
      </c>
      <c r="B663">
        <v>4428.60587837914</v>
      </c>
      <c r="C663">
        <v>4428.60587837914</v>
      </c>
      <c r="D663">
        <v>493.224395002414</v>
      </c>
      <c r="E663">
        <v>60.7267449199069</v>
      </c>
    </row>
    <row r="664" spans="1:5">
      <c r="A664">
        <v>662</v>
      </c>
      <c r="B664">
        <v>4428.60587837914</v>
      </c>
      <c r="C664">
        <v>4428.60587837914</v>
      </c>
      <c r="D664">
        <v>493.224550365983</v>
      </c>
      <c r="E664">
        <v>60.7269002834764</v>
      </c>
    </row>
    <row r="665" spans="1:5">
      <c r="A665">
        <v>663</v>
      </c>
      <c r="B665">
        <v>4428.60587837914</v>
      </c>
      <c r="C665">
        <v>4428.60587837914</v>
      </c>
      <c r="D665">
        <v>493.224903590602</v>
      </c>
      <c r="E665">
        <v>60.7272535080962</v>
      </c>
    </row>
    <row r="666" spans="1:5">
      <c r="A666">
        <v>664</v>
      </c>
      <c r="B666">
        <v>4428.60587837914</v>
      </c>
      <c r="C666">
        <v>4428.60587837914</v>
      </c>
      <c r="D666">
        <v>493.224704401572</v>
      </c>
      <c r="E666">
        <v>60.7270543190655</v>
      </c>
    </row>
    <row r="667" spans="1:5">
      <c r="A667">
        <v>665</v>
      </c>
      <c r="B667">
        <v>4428.60587837914</v>
      </c>
      <c r="C667">
        <v>4428.60587837914</v>
      </c>
      <c r="D667">
        <v>493.224729373641</v>
      </c>
      <c r="E667">
        <v>60.7270792911347</v>
      </c>
    </row>
    <row r="668" spans="1:5">
      <c r="A668">
        <v>666</v>
      </c>
      <c r="B668">
        <v>4428.60587837914</v>
      </c>
      <c r="C668">
        <v>4428.60587837914</v>
      </c>
      <c r="D668">
        <v>493.224672836403</v>
      </c>
      <c r="E668">
        <v>60.7270227538965</v>
      </c>
    </row>
    <row r="669" spans="1:5">
      <c r="A669">
        <v>667</v>
      </c>
      <c r="B669">
        <v>4428.60587837914</v>
      </c>
      <c r="C669">
        <v>4428.60587837914</v>
      </c>
      <c r="D669">
        <v>493.224904216885</v>
      </c>
      <c r="E669">
        <v>60.7272541343795</v>
      </c>
    </row>
    <row r="670" spans="1:5">
      <c r="A670">
        <v>668</v>
      </c>
      <c r="B670">
        <v>4428.60587837914</v>
      </c>
      <c r="C670">
        <v>4428.60587837914</v>
      </c>
      <c r="D670">
        <v>493.224836268677</v>
      </c>
      <c r="E670">
        <v>60.7271861861708</v>
      </c>
    </row>
    <row r="671" spans="1:5">
      <c r="A671">
        <v>669</v>
      </c>
      <c r="B671">
        <v>4428.60587837914</v>
      </c>
      <c r="C671">
        <v>4428.60587837914</v>
      </c>
      <c r="D671">
        <v>493.224898107176</v>
      </c>
      <c r="E671">
        <v>60.7272480246693</v>
      </c>
    </row>
    <row r="672" spans="1:5">
      <c r="A672">
        <v>670</v>
      </c>
      <c r="B672">
        <v>4428.60587837914</v>
      </c>
      <c r="C672">
        <v>4428.60587837914</v>
      </c>
      <c r="D672">
        <v>493.224928940391</v>
      </c>
      <c r="E672">
        <v>60.7272788578837</v>
      </c>
    </row>
    <row r="673" spans="1:5">
      <c r="A673">
        <v>671</v>
      </c>
      <c r="B673">
        <v>4428.60587837914</v>
      </c>
      <c r="C673">
        <v>4428.60587837914</v>
      </c>
      <c r="D673">
        <v>493.22495642605</v>
      </c>
      <c r="E673">
        <v>60.7273063435437</v>
      </c>
    </row>
    <row r="674" spans="1:5">
      <c r="A674">
        <v>672</v>
      </c>
      <c r="B674">
        <v>4428.60587837914</v>
      </c>
      <c r="C674">
        <v>4428.60587837914</v>
      </c>
      <c r="D674">
        <v>493.224943706315</v>
      </c>
      <c r="E674">
        <v>60.7272936238087</v>
      </c>
    </row>
    <row r="675" spans="1:5">
      <c r="A675">
        <v>673</v>
      </c>
      <c r="B675">
        <v>4428.60587837914</v>
      </c>
      <c r="C675">
        <v>4428.60587837914</v>
      </c>
      <c r="D675">
        <v>493.224860927209</v>
      </c>
      <c r="E675">
        <v>60.7272108447033</v>
      </c>
    </row>
    <row r="676" spans="1:5">
      <c r="A676">
        <v>674</v>
      </c>
      <c r="B676">
        <v>4428.60587837914</v>
      </c>
      <c r="C676">
        <v>4428.60587837914</v>
      </c>
      <c r="D676">
        <v>493.224867584214</v>
      </c>
      <c r="E676">
        <v>60.727217501708</v>
      </c>
    </row>
    <row r="677" spans="1:5">
      <c r="A677">
        <v>675</v>
      </c>
      <c r="B677">
        <v>4428.60587837914</v>
      </c>
      <c r="C677">
        <v>4428.60587837914</v>
      </c>
      <c r="D677">
        <v>493.2249019594</v>
      </c>
      <c r="E677">
        <v>60.727251876894</v>
      </c>
    </row>
    <row r="678" spans="1:5">
      <c r="A678">
        <v>676</v>
      </c>
      <c r="B678">
        <v>4428.60587837914</v>
      </c>
      <c r="C678">
        <v>4428.60587837914</v>
      </c>
      <c r="D678">
        <v>493.224808035697</v>
      </c>
      <c r="E678">
        <v>60.7271579531911</v>
      </c>
    </row>
    <row r="679" spans="1:5">
      <c r="A679">
        <v>677</v>
      </c>
      <c r="B679">
        <v>4428.60587837914</v>
      </c>
      <c r="C679">
        <v>4428.60587837914</v>
      </c>
      <c r="D679">
        <v>493.224908915775</v>
      </c>
      <c r="E679">
        <v>60.7272588332689</v>
      </c>
    </row>
    <row r="680" spans="1:5">
      <c r="A680">
        <v>678</v>
      </c>
      <c r="B680">
        <v>4428.60587837914</v>
      </c>
      <c r="C680">
        <v>4428.60587837914</v>
      </c>
      <c r="D680">
        <v>493.224914709564</v>
      </c>
      <c r="E680">
        <v>60.7272646270572</v>
      </c>
    </row>
    <row r="681" spans="1:5">
      <c r="A681">
        <v>679</v>
      </c>
      <c r="B681">
        <v>4428.60587837914</v>
      </c>
      <c r="C681">
        <v>4428.60587837914</v>
      </c>
      <c r="D681">
        <v>493.224986489205</v>
      </c>
      <c r="E681">
        <v>60.7273364066989</v>
      </c>
    </row>
    <row r="682" spans="1:5">
      <c r="A682">
        <v>680</v>
      </c>
      <c r="B682">
        <v>4428.60587837914</v>
      </c>
      <c r="C682">
        <v>4428.60587837914</v>
      </c>
      <c r="D682">
        <v>493.224987038125</v>
      </c>
      <c r="E682">
        <v>60.7273369556191</v>
      </c>
    </row>
    <row r="683" spans="1:5">
      <c r="A683">
        <v>681</v>
      </c>
      <c r="B683">
        <v>4428.60587837914</v>
      </c>
      <c r="C683">
        <v>4428.60587837914</v>
      </c>
      <c r="D683">
        <v>493.225090166294</v>
      </c>
      <c r="E683">
        <v>60.7274400837875</v>
      </c>
    </row>
    <row r="684" spans="1:5">
      <c r="A684">
        <v>682</v>
      </c>
      <c r="B684">
        <v>4428.60587837914</v>
      </c>
      <c r="C684">
        <v>4428.60587837914</v>
      </c>
      <c r="D684">
        <v>493.224967073142</v>
      </c>
      <c r="E684">
        <v>60.7273169906354</v>
      </c>
    </row>
    <row r="685" spans="1:5">
      <c r="A685">
        <v>683</v>
      </c>
      <c r="B685">
        <v>4428.60587837914</v>
      </c>
      <c r="C685">
        <v>4428.60587837914</v>
      </c>
      <c r="D685">
        <v>493.224895302893</v>
      </c>
      <c r="E685">
        <v>60.7272452203865</v>
      </c>
    </row>
    <row r="686" spans="1:5">
      <c r="A686">
        <v>684</v>
      </c>
      <c r="B686">
        <v>4428.60587837914</v>
      </c>
      <c r="C686">
        <v>4428.60587837914</v>
      </c>
      <c r="D686">
        <v>493.224746621058</v>
      </c>
      <c r="E686">
        <v>60.7270965385517</v>
      </c>
    </row>
    <row r="687" spans="1:5">
      <c r="A687">
        <v>685</v>
      </c>
      <c r="B687">
        <v>4428.60587837914</v>
      </c>
      <c r="C687">
        <v>4428.60587837914</v>
      </c>
      <c r="D687">
        <v>493.224956198976</v>
      </c>
      <c r="E687">
        <v>60.7273061164696</v>
      </c>
    </row>
    <row r="688" spans="1:5">
      <c r="A688">
        <v>686</v>
      </c>
      <c r="B688">
        <v>4428.60587837914</v>
      </c>
      <c r="C688">
        <v>4428.60587837914</v>
      </c>
      <c r="D688">
        <v>493.224711080999</v>
      </c>
      <c r="E688">
        <v>60.7270609984938</v>
      </c>
    </row>
    <row r="689" spans="1:5">
      <c r="A689">
        <v>687</v>
      </c>
      <c r="B689">
        <v>4428.60587837914</v>
      </c>
      <c r="C689">
        <v>4428.60587837914</v>
      </c>
      <c r="D689">
        <v>493.224782395822</v>
      </c>
      <c r="E689">
        <v>60.7271323133156</v>
      </c>
    </row>
    <row r="690" spans="1:5">
      <c r="A690">
        <v>688</v>
      </c>
      <c r="B690">
        <v>4428.60587837914</v>
      </c>
      <c r="C690">
        <v>4428.60587837914</v>
      </c>
      <c r="D690">
        <v>493.224549315426</v>
      </c>
      <c r="E690">
        <v>60.7268992329203</v>
      </c>
    </row>
    <row r="691" spans="1:5">
      <c r="A691">
        <v>689</v>
      </c>
      <c r="B691">
        <v>4428.60587837914</v>
      </c>
      <c r="C691">
        <v>4428.60587837914</v>
      </c>
      <c r="D691">
        <v>493.224704995343</v>
      </c>
      <c r="E691">
        <v>60.7270549128361</v>
      </c>
    </row>
    <row r="692" spans="1:5">
      <c r="A692">
        <v>690</v>
      </c>
      <c r="B692">
        <v>4428.60587837914</v>
      </c>
      <c r="C692">
        <v>4428.60587837914</v>
      </c>
      <c r="D692">
        <v>493.224646687742</v>
      </c>
      <c r="E692">
        <v>60.7269966052357</v>
      </c>
    </row>
    <row r="693" spans="1:5">
      <c r="A693">
        <v>691</v>
      </c>
      <c r="B693">
        <v>4428.60587837914</v>
      </c>
      <c r="C693">
        <v>4428.60587837914</v>
      </c>
      <c r="D693">
        <v>493.224650574597</v>
      </c>
      <c r="E693">
        <v>60.727000492091</v>
      </c>
    </row>
    <row r="694" spans="1:5">
      <c r="A694">
        <v>692</v>
      </c>
      <c r="B694">
        <v>4428.60587837914</v>
      </c>
      <c r="C694">
        <v>4428.60587837914</v>
      </c>
      <c r="D694">
        <v>493.224687668517</v>
      </c>
      <c r="E694">
        <v>60.7270375860108</v>
      </c>
    </row>
    <row r="695" spans="1:5">
      <c r="A695">
        <v>693</v>
      </c>
      <c r="B695">
        <v>4428.60587837914</v>
      </c>
      <c r="C695">
        <v>4428.60587837914</v>
      </c>
      <c r="D695">
        <v>493.224652936007</v>
      </c>
      <c r="E695">
        <v>60.7270028535002</v>
      </c>
    </row>
    <row r="696" spans="1:5">
      <c r="A696">
        <v>694</v>
      </c>
      <c r="B696">
        <v>4428.60587837914</v>
      </c>
      <c r="C696">
        <v>4428.60587837914</v>
      </c>
      <c r="D696">
        <v>493.224426264349</v>
      </c>
      <c r="E696">
        <v>60.7267761818432</v>
      </c>
    </row>
    <row r="697" spans="1:5">
      <c r="A697">
        <v>695</v>
      </c>
      <c r="B697">
        <v>4428.60587837914</v>
      </c>
      <c r="C697">
        <v>4428.60587837914</v>
      </c>
      <c r="D697">
        <v>493.224648488182</v>
      </c>
      <c r="E697">
        <v>60.7269984056757</v>
      </c>
    </row>
    <row r="698" spans="1:5">
      <c r="A698">
        <v>696</v>
      </c>
      <c r="B698">
        <v>4428.60587837914</v>
      </c>
      <c r="C698">
        <v>4428.60587837914</v>
      </c>
      <c r="D698">
        <v>493.224575516988</v>
      </c>
      <c r="E698">
        <v>60.7269254344809</v>
      </c>
    </row>
    <row r="699" spans="1:5">
      <c r="A699">
        <v>697</v>
      </c>
      <c r="B699">
        <v>4428.60587837914</v>
      </c>
      <c r="C699">
        <v>4428.60587837914</v>
      </c>
      <c r="D699">
        <v>493.22463219721</v>
      </c>
      <c r="E699">
        <v>60.7269821147036</v>
      </c>
    </row>
    <row r="700" spans="1:5">
      <c r="A700">
        <v>698</v>
      </c>
      <c r="B700">
        <v>4428.60587837914</v>
      </c>
      <c r="C700">
        <v>4428.60587837914</v>
      </c>
      <c r="D700">
        <v>493.224708942039</v>
      </c>
      <c r="E700">
        <v>60.7270588595327</v>
      </c>
    </row>
    <row r="701" spans="1:5">
      <c r="A701">
        <v>699</v>
      </c>
      <c r="B701">
        <v>4428.60587837914</v>
      </c>
      <c r="C701">
        <v>4428.60587837914</v>
      </c>
      <c r="D701">
        <v>493.224625123636</v>
      </c>
      <c r="E701">
        <v>60.7269750411303</v>
      </c>
    </row>
    <row r="702" spans="1:5">
      <c r="A702">
        <v>700</v>
      </c>
      <c r="B702">
        <v>4428.60587837914</v>
      </c>
      <c r="C702">
        <v>4428.60587837914</v>
      </c>
      <c r="D702">
        <v>493.224581435435</v>
      </c>
      <c r="E702">
        <v>60.7269313529293</v>
      </c>
    </row>
    <row r="703" spans="1:5">
      <c r="A703">
        <v>701</v>
      </c>
      <c r="B703">
        <v>4428.60587837914</v>
      </c>
      <c r="C703">
        <v>4428.60587837914</v>
      </c>
      <c r="D703">
        <v>493.224593481652</v>
      </c>
      <c r="E703">
        <v>60.7269433991462</v>
      </c>
    </row>
    <row r="704" spans="1:5">
      <c r="A704">
        <v>702</v>
      </c>
      <c r="B704">
        <v>4428.60587837914</v>
      </c>
      <c r="C704">
        <v>4428.60587837914</v>
      </c>
      <c r="D704">
        <v>493.224716441705</v>
      </c>
      <c r="E704">
        <v>60.7270663591979</v>
      </c>
    </row>
    <row r="705" spans="1:5">
      <c r="A705">
        <v>703</v>
      </c>
      <c r="B705">
        <v>4428.60587837914</v>
      </c>
      <c r="C705">
        <v>4428.60587837914</v>
      </c>
      <c r="D705">
        <v>493.224550834119</v>
      </c>
      <c r="E705">
        <v>60.726900751613</v>
      </c>
    </row>
    <row r="706" spans="1:5">
      <c r="A706">
        <v>704</v>
      </c>
      <c r="B706">
        <v>4428.60587837914</v>
      </c>
      <c r="C706">
        <v>4428.60587837914</v>
      </c>
      <c r="D706">
        <v>493.224626448254</v>
      </c>
      <c r="E706">
        <v>60.7269763657479</v>
      </c>
    </row>
    <row r="707" spans="1:5">
      <c r="A707">
        <v>705</v>
      </c>
      <c r="B707">
        <v>4428.60587837914</v>
      </c>
      <c r="C707">
        <v>4428.60587837914</v>
      </c>
      <c r="D707">
        <v>493.224663969716</v>
      </c>
      <c r="E707">
        <v>60.7270138872095</v>
      </c>
    </row>
    <row r="708" spans="1:5">
      <c r="A708">
        <v>706</v>
      </c>
      <c r="B708">
        <v>4428.60587837914</v>
      </c>
      <c r="C708">
        <v>4428.60587837914</v>
      </c>
      <c r="D708">
        <v>493.224690166256</v>
      </c>
      <c r="E708">
        <v>60.7270400837494</v>
      </c>
    </row>
    <row r="709" spans="1:5">
      <c r="A709">
        <v>707</v>
      </c>
      <c r="B709">
        <v>4428.60587837914</v>
      </c>
      <c r="C709">
        <v>4428.60587837914</v>
      </c>
      <c r="D709">
        <v>493.22454825437</v>
      </c>
      <c r="E709">
        <v>60.726898171864</v>
      </c>
    </row>
    <row r="710" spans="1:5">
      <c r="A710">
        <v>708</v>
      </c>
      <c r="B710">
        <v>4428.60587837914</v>
      </c>
      <c r="C710">
        <v>4428.60587837914</v>
      </c>
      <c r="D710">
        <v>493.22463155203</v>
      </c>
      <c r="E710">
        <v>60.726981469524</v>
      </c>
    </row>
    <row r="711" spans="1:5">
      <c r="A711">
        <v>709</v>
      </c>
      <c r="B711">
        <v>4428.60587837914</v>
      </c>
      <c r="C711">
        <v>4428.60587837914</v>
      </c>
      <c r="D711">
        <v>493.224784792066</v>
      </c>
      <c r="E711">
        <v>60.7271347095596</v>
      </c>
    </row>
    <row r="712" spans="1:5">
      <c r="A712">
        <v>710</v>
      </c>
      <c r="B712">
        <v>4428.60587837914</v>
      </c>
      <c r="C712">
        <v>4428.60587837914</v>
      </c>
      <c r="D712">
        <v>493.224747344698</v>
      </c>
      <c r="E712">
        <v>60.7270972621914</v>
      </c>
    </row>
    <row r="713" spans="1:5">
      <c r="A713">
        <v>711</v>
      </c>
      <c r="B713">
        <v>4428.60587837914</v>
      </c>
      <c r="C713">
        <v>4428.60587837914</v>
      </c>
      <c r="D713">
        <v>493.224793501845</v>
      </c>
      <c r="E713">
        <v>60.7271434193385</v>
      </c>
    </row>
    <row r="714" spans="1:5">
      <c r="A714">
        <v>712</v>
      </c>
      <c r="B714">
        <v>4428.60587837914</v>
      </c>
      <c r="C714">
        <v>4428.60587837914</v>
      </c>
      <c r="D714">
        <v>493.224742334273</v>
      </c>
      <c r="E714">
        <v>60.7270922517666</v>
      </c>
    </row>
    <row r="715" spans="1:5">
      <c r="A715">
        <v>713</v>
      </c>
      <c r="B715">
        <v>4428.60587837914</v>
      </c>
      <c r="C715">
        <v>4428.60587837914</v>
      </c>
      <c r="D715">
        <v>493.224679891728</v>
      </c>
      <c r="E715">
        <v>60.7270298092219</v>
      </c>
    </row>
    <row r="716" spans="1:5">
      <c r="A716">
        <v>714</v>
      </c>
      <c r="B716">
        <v>4428.60587837914</v>
      </c>
      <c r="C716">
        <v>4428.60587837914</v>
      </c>
      <c r="D716">
        <v>493.224699024704</v>
      </c>
      <c r="E716">
        <v>60.7270489421976</v>
      </c>
    </row>
    <row r="717" spans="1:5">
      <c r="A717">
        <v>715</v>
      </c>
      <c r="B717">
        <v>4428.60587837914</v>
      </c>
      <c r="C717">
        <v>4428.60587837914</v>
      </c>
      <c r="D717">
        <v>493.224715520762</v>
      </c>
      <c r="E717">
        <v>60.7270654382557</v>
      </c>
    </row>
    <row r="718" spans="1:5">
      <c r="A718">
        <v>716</v>
      </c>
      <c r="B718">
        <v>4428.60587837914</v>
      </c>
      <c r="C718">
        <v>4428.60587837914</v>
      </c>
      <c r="D718">
        <v>493.22473356849</v>
      </c>
      <c r="E718">
        <v>60.7270834859833</v>
      </c>
    </row>
    <row r="719" spans="1:5">
      <c r="A719">
        <v>717</v>
      </c>
      <c r="B719">
        <v>4428.60587837914</v>
      </c>
      <c r="C719">
        <v>4428.60587837914</v>
      </c>
      <c r="D719">
        <v>493.224779117042</v>
      </c>
      <c r="E719">
        <v>60.7271290345353</v>
      </c>
    </row>
    <row r="720" spans="1:5">
      <c r="A720">
        <v>718</v>
      </c>
      <c r="B720">
        <v>4428.60587837914</v>
      </c>
      <c r="C720">
        <v>4428.60587837914</v>
      </c>
      <c r="D720">
        <v>493.224728287897</v>
      </c>
      <c r="E720">
        <v>60.7270782053908</v>
      </c>
    </row>
    <row r="721" spans="1:5">
      <c r="A721">
        <v>719</v>
      </c>
      <c r="B721">
        <v>4428.60587837914</v>
      </c>
      <c r="C721">
        <v>4428.60587837914</v>
      </c>
      <c r="D721">
        <v>493.224761159517</v>
      </c>
      <c r="E721">
        <v>60.727111077011</v>
      </c>
    </row>
    <row r="722" spans="1:5">
      <c r="A722">
        <v>720</v>
      </c>
      <c r="B722">
        <v>4428.60587837914</v>
      </c>
      <c r="C722">
        <v>4428.60587837914</v>
      </c>
      <c r="D722">
        <v>493.224729379752</v>
      </c>
      <c r="E722">
        <v>60.7270792972463</v>
      </c>
    </row>
    <row r="723" spans="1:5">
      <c r="A723">
        <v>721</v>
      </c>
      <c r="B723">
        <v>4428.60587837914</v>
      </c>
      <c r="C723">
        <v>4428.60587837914</v>
      </c>
      <c r="D723">
        <v>493.224672106536</v>
      </c>
      <c r="E723">
        <v>60.7270220240298</v>
      </c>
    </row>
    <row r="724" spans="1:5">
      <c r="A724">
        <v>722</v>
      </c>
      <c r="B724">
        <v>4428.60587837914</v>
      </c>
      <c r="C724">
        <v>4428.60587837914</v>
      </c>
      <c r="D724">
        <v>493.224708880319</v>
      </c>
      <c r="E724">
        <v>60.7270587978122</v>
      </c>
    </row>
    <row r="725" spans="1:5">
      <c r="A725">
        <v>723</v>
      </c>
      <c r="B725">
        <v>4428.60587837914</v>
      </c>
      <c r="C725">
        <v>4428.60587837914</v>
      </c>
      <c r="D725">
        <v>493.224690062116</v>
      </c>
      <c r="E725">
        <v>60.7270399796095</v>
      </c>
    </row>
    <row r="726" spans="1:5">
      <c r="A726">
        <v>724</v>
      </c>
      <c r="B726">
        <v>4428.60587837914</v>
      </c>
      <c r="C726">
        <v>4428.60587837914</v>
      </c>
      <c r="D726">
        <v>493.224715839331</v>
      </c>
      <c r="E726">
        <v>60.7270657568253</v>
      </c>
    </row>
    <row r="727" spans="1:5">
      <c r="A727">
        <v>725</v>
      </c>
      <c r="B727">
        <v>4428.60587837914</v>
      </c>
      <c r="C727">
        <v>4428.60587837914</v>
      </c>
      <c r="D727">
        <v>493.224858670941</v>
      </c>
      <c r="E727">
        <v>60.7272085884343</v>
      </c>
    </row>
    <row r="728" spans="1:5">
      <c r="A728">
        <v>726</v>
      </c>
      <c r="B728">
        <v>4428.60587837914</v>
      </c>
      <c r="C728">
        <v>4428.60587837914</v>
      </c>
      <c r="D728">
        <v>493.224720276653</v>
      </c>
      <c r="E728">
        <v>60.727070194147</v>
      </c>
    </row>
    <row r="729" spans="1:5">
      <c r="A729">
        <v>727</v>
      </c>
      <c r="B729">
        <v>4428.60587837914</v>
      </c>
      <c r="C729">
        <v>4428.60587837914</v>
      </c>
      <c r="D729">
        <v>493.224742019884</v>
      </c>
      <c r="E729">
        <v>60.7270919373781</v>
      </c>
    </row>
    <row r="730" spans="1:5">
      <c r="A730">
        <v>728</v>
      </c>
      <c r="B730">
        <v>4428.60587837914</v>
      </c>
      <c r="C730">
        <v>4428.60587837914</v>
      </c>
      <c r="D730">
        <v>493.224700878138</v>
      </c>
      <c r="E730">
        <v>60.7270507956321</v>
      </c>
    </row>
    <row r="731" spans="1:5">
      <c r="A731">
        <v>729</v>
      </c>
      <c r="B731">
        <v>4428.60587837914</v>
      </c>
      <c r="C731">
        <v>4428.60587837914</v>
      </c>
      <c r="D731">
        <v>493.224587024416</v>
      </c>
      <c r="E731">
        <v>60.7269369419102</v>
      </c>
    </row>
    <row r="732" spans="1:5">
      <c r="A732">
        <v>730</v>
      </c>
      <c r="B732">
        <v>4428.60587837914</v>
      </c>
      <c r="C732">
        <v>4428.60587837914</v>
      </c>
      <c r="D732">
        <v>493.224718832913</v>
      </c>
      <c r="E732">
        <v>60.7270687504068</v>
      </c>
    </row>
    <row r="733" spans="1:5">
      <c r="A733">
        <v>731</v>
      </c>
      <c r="B733">
        <v>4428.60587837914</v>
      </c>
      <c r="C733">
        <v>4428.60587837914</v>
      </c>
      <c r="D733">
        <v>493.224631709619</v>
      </c>
      <c r="E733">
        <v>60.7269816271128</v>
      </c>
    </row>
    <row r="734" spans="1:5">
      <c r="A734">
        <v>732</v>
      </c>
      <c r="B734">
        <v>4428.60587837914</v>
      </c>
      <c r="C734">
        <v>4428.60587837914</v>
      </c>
      <c r="D734">
        <v>493.224763037808</v>
      </c>
      <c r="E734">
        <v>60.7271129553019</v>
      </c>
    </row>
    <row r="735" spans="1:5">
      <c r="A735">
        <v>733</v>
      </c>
      <c r="B735">
        <v>4428.60587837914</v>
      </c>
      <c r="C735">
        <v>4428.60587837914</v>
      </c>
      <c r="D735">
        <v>493.224737646957</v>
      </c>
      <c r="E735">
        <v>60.7270875644512</v>
      </c>
    </row>
    <row r="736" spans="1:5">
      <c r="A736">
        <v>734</v>
      </c>
      <c r="B736">
        <v>4428.60587837914</v>
      </c>
      <c r="C736">
        <v>4428.60587837914</v>
      </c>
      <c r="D736">
        <v>493.224754120906</v>
      </c>
      <c r="E736">
        <v>60.7271040383999</v>
      </c>
    </row>
    <row r="737" spans="1:5">
      <c r="A737">
        <v>735</v>
      </c>
      <c r="B737">
        <v>4428.60587837914</v>
      </c>
      <c r="C737">
        <v>4428.60587837914</v>
      </c>
      <c r="D737">
        <v>493.224757474756</v>
      </c>
      <c r="E737">
        <v>60.7271073922499</v>
      </c>
    </row>
    <row r="738" spans="1:5">
      <c r="A738">
        <v>736</v>
      </c>
      <c r="B738">
        <v>4428.60587837914</v>
      </c>
      <c r="C738">
        <v>4428.60587837914</v>
      </c>
      <c r="D738">
        <v>493.224737869028</v>
      </c>
      <c r="E738">
        <v>60.7270877865218</v>
      </c>
    </row>
    <row r="739" spans="1:5">
      <c r="A739">
        <v>737</v>
      </c>
      <c r="B739">
        <v>4428.60587837914</v>
      </c>
      <c r="C739">
        <v>4428.60587837914</v>
      </c>
      <c r="D739">
        <v>493.22473036217</v>
      </c>
      <c r="E739">
        <v>60.7270802796636</v>
      </c>
    </row>
    <row r="740" spans="1:5">
      <c r="A740">
        <v>738</v>
      </c>
      <c r="B740">
        <v>4428.60587837914</v>
      </c>
      <c r="C740">
        <v>4428.60587837914</v>
      </c>
      <c r="D740">
        <v>493.224771095079</v>
      </c>
      <c r="E740">
        <v>60.7271210125723</v>
      </c>
    </row>
    <row r="741" spans="1:5">
      <c r="A741">
        <v>739</v>
      </c>
      <c r="B741">
        <v>4428.60587837914</v>
      </c>
      <c r="C741">
        <v>4428.60587837914</v>
      </c>
      <c r="D741">
        <v>493.224763711738</v>
      </c>
      <c r="E741">
        <v>60.7271136292314</v>
      </c>
    </row>
    <row r="742" spans="1:5">
      <c r="A742">
        <v>740</v>
      </c>
      <c r="B742">
        <v>4428.60587837914</v>
      </c>
      <c r="C742">
        <v>4428.60587837914</v>
      </c>
      <c r="D742">
        <v>493.22472462995</v>
      </c>
      <c r="E742">
        <v>60.7270745474438</v>
      </c>
    </row>
    <row r="743" spans="1:5">
      <c r="A743">
        <v>741</v>
      </c>
      <c r="B743">
        <v>4428.60587837914</v>
      </c>
      <c r="C743">
        <v>4428.60587837914</v>
      </c>
      <c r="D743">
        <v>493.224732187919</v>
      </c>
      <c r="E743">
        <v>60.7270821054128</v>
      </c>
    </row>
    <row r="744" spans="1:5">
      <c r="A744">
        <v>742</v>
      </c>
      <c r="B744">
        <v>4428.60587837914</v>
      </c>
      <c r="C744">
        <v>4428.60587837914</v>
      </c>
      <c r="D744">
        <v>493.224815409689</v>
      </c>
      <c r="E744">
        <v>60.7271653271821</v>
      </c>
    </row>
    <row r="745" spans="1:5">
      <c r="A745">
        <v>743</v>
      </c>
      <c r="B745">
        <v>4428.60587837914</v>
      </c>
      <c r="C745">
        <v>4428.60587837914</v>
      </c>
      <c r="D745">
        <v>493.224810586485</v>
      </c>
      <c r="E745">
        <v>60.727160503978</v>
      </c>
    </row>
    <row r="746" spans="1:5">
      <c r="A746">
        <v>744</v>
      </c>
      <c r="B746">
        <v>4428.60587837914</v>
      </c>
      <c r="C746">
        <v>4428.60587837914</v>
      </c>
      <c r="D746">
        <v>493.224837721093</v>
      </c>
      <c r="E746">
        <v>60.727187638587</v>
      </c>
    </row>
    <row r="747" spans="1:5">
      <c r="A747">
        <v>745</v>
      </c>
      <c r="B747">
        <v>4428.60587837914</v>
      </c>
      <c r="C747">
        <v>4428.60587837914</v>
      </c>
      <c r="D747">
        <v>493.224789674026</v>
      </c>
      <c r="E747">
        <v>60.7271395915194</v>
      </c>
    </row>
    <row r="748" spans="1:5">
      <c r="A748">
        <v>746</v>
      </c>
      <c r="B748">
        <v>4428.60587837914</v>
      </c>
      <c r="C748">
        <v>4428.60587837914</v>
      </c>
      <c r="D748">
        <v>493.224766369754</v>
      </c>
      <c r="E748">
        <v>60.7271162872484</v>
      </c>
    </row>
    <row r="749" spans="1:5">
      <c r="A749">
        <v>747</v>
      </c>
      <c r="B749">
        <v>4428.60587837914</v>
      </c>
      <c r="C749">
        <v>4428.60587837914</v>
      </c>
      <c r="D749">
        <v>493.224776264844</v>
      </c>
      <c r="E749">
        <v>60.7271261823378</v>
      </c>
    </row>
    <row r="750" spans="1:5">
      <c r="A750">
        <v>748</v>
      </c>
      <c r="B750">
        <v>4428.60587837914</v>
      </c>
      <c r="C750">
        <v>4428.60587837914</v>
      </c>
      <c r="D750">
        <v>493.224766602327</v>
      </c>
      <c r="E750">
        <v>60.7271165198213</v>
      </c>
    </row>
    <row r="751" spans="1:5">
      <c r="A751">
        <v>749</v>
      </c>
      <c r="B751">
        <v>4428.60587837914</v>
      </c>
      <c r="C751">
        <v>4428.60587837914</v>
      </c>
      <c r="D751">
        <v>493.224779002935</v>
      </c>
      <c r="E751">
        <v>60.7271289204291</v>
      </c>
    </row>
    <row r="752" spans="1:5">
      <c r="A752">
        <v>750</v>
      </c>
      <c r="B752">
        <v>4428.60587837914</v>
      </c>
      <c r="C752">
        <v>4428.60587837914</v>
      </c>
      <c r="D752">
        <v>493.224807583912</v>
      </c>
      <c r="E752">
        <v>60.7271575014065</v>
      </c>
    </row>
    <row r="753" spans="1:5">
      <c r="A753">
        <v>751</v>
      </c>
      <c r="B753">
        <v>4428.60587837914</v>
      </c>
      <c r="C753">
        <v>4428.60587837914</v>
      </c>
      <c r="D753">
        <v>493.224812445224</v>
      </c>
      <c r="E753">
        <v>60.7271623627173</v>
      </c>
    </row>
    <row r="754" spans="1:5">
      <c r="A754">
        <v>752</v>
      </c>
      <c r="B754">
        <v>4428.60587837914</v>
      </c>
      <c r="C754">
        <v>4428.60587837914</v>
      </c>
      <c r="D754">
        <v>493.22484543507</v>
      </c>
      <c r="E754">
        <v>60.7271953525637</v>
      </c>
    </row>
    <row r="755" spans="1:5">
      <c r="A755">
        <v>753</v>
      </c>
      <c r="B755">
        <v>4428.60587837914</v>
      </c>
      <c r="C755">
        <v>4428.60587837914</v>
      </c>
      <c r="D755">
        <v>493.22482322654</v>
      </c>
      <c r="E755">
        <v>60.7271731440336</v>
      </c>
    </row>
    <row r="756" spans="1:5">
      <c r="A756">
        <v>754</v>
      </c>
      <c r="B756">
        <v>4428.60587837914</v>
      </c>
      <c r="C756">
        <v>4428.60587837914</v>
      </c>
      <c r="D756">
        <v>493.224785109816</v>
      </c>
      <c r="E756">
        <v>60.7271350273096</v>
      </c>
    </row>
    <row r="757" spans="1:5">
      <c r="A757">
        <v>755</v>
      </c>
      <c r="B757">
        <v>4428.60587837914</v>
      </c>
      <c r="C757">
        <v>4428.60587837914</v>
      </c>
      <c r="D757">
        <v>493.224800878891</v>
      </c>
      <c r="E757">
        <v>60.7271507963853</v>
      </c>
    </row>
    <row r="758" spans="1:5">
      <c r="A758">
        <v>756</v>
      </c>
      <c r="B758">
        <v>4428.60587837914</v>
      </c>
      <c r="C758">
        <v>4428.60587837914</v>
      </c>
      <c r="D758">
        <v>493.224822149413</v>
      </c>
      <c r="E758">
        <v>60.7271720669066</v>
      </c>
    </row>
    <row r="759" spans="1:5">
      <c r="A759">
        <v>757</v>
      </c>
      <c r="B759">
        <v>4428.60587837914</v>
      </c>
      <c r="C759">
        <v>4428.60587837914</v>
      </c>
      <c r="D759">
        <v>493.224809077413</v>
      </c>
      <c r="E759">
        <v>60.7271589949062</v>
      </c>
    </row>
    <row r="760" spans="1:5">
      <c r="A760">
        <v>758</v>
      </c>
      <c r="B760">
        <v>4428.60587837914</v>
      </c>
      <c r="C760">
        <v>4428.60587837914</v>
      </c>
      <c r="D760">
        <v>493.224735669933</v>
      </c>
      <c r="E760">
        <v>60.7270855874264</v>
      </c>
    </row>
    <row r="761" spans="1:5">
      <c r="A761">
        <v>759</v>
      </c>
      <c r="B761">
        <v>4428.60587837914</v>
      </c>
      <c r="C761">
        <v>4428.60587837914</v>
      </c>
      <c r="D761">
        <v>493.224828266367</v>
      </c>
      <c r="E761">
        <v>60.7271781838607</v>
      </c>
    </row>
    <row r="762" spans="1:5">
      <c r="A762">
        <v>760</v>
      </c>
      <c r="B762">
        <v>4428.60587837914</v>
      </c>
      <c r="C762">
        <v>4428.60587837914</v>
      </c>
      <c r="D762">
        <v>493.224803212236</v>
      </c>
      <c r="E762">
        <v>60.7271531297303</v>
      </c>
    </row>
    <row r="763" spans="1:5">
      <c r="A763">
        <v>761</v>
      </c>
      <c r="B763">
        <v>4428.60587837914</v>
      </c>
      <c r="C763">
        <v>4428.60587837914</v>
      </c>
      <c r="D763">
        <v>493.224808977981</v>
      </c>
      <c r="E763">
        <v>60.7271588954743</v>
      </c>
    </row>
    <row r="764" spans="1:5">
      <c r="A764">
        <v>762</v>
      </c>
      <c r="B764">
        <v>4428.60587837914</v>
      </c>
      <c r="C764">
        <v>4428.60587837914</v>
      </c>
      <c r="D764">
        <v>493.224833480939</v>
      </c>
      <c r="E764">
        <v>60.7271833984329</v>
      </c>
    </row>
    <row r="765" spans="1:5">
      <c r="A765">
        <v>763</v>
      </c>
      <c r="B765">
        <v>4428.60587837914</v>
      </c>
      <c r="C765">
        <v>4428.60587837914</v>
      </c>
      <c r="D765">
        <v>493.224813200268</v>
      </c>
      <c r="E765">
        <v>60.7271631177624</v>
      </c>
    </row>
    <row r="766" spans="1:5">
      <c r="A766">
        <v>764</v>
      </c>
      <c r="B766">
        <v>4428.60587837914</v>
      </c>
      <c r="C766">
        <v>4428.60587837914</v>
      </c>
      <c r="D766">
        <v>493.224824636076</v>
      </c>
      <c r="E766">
        <v>60.7271745535701</v>
      </c>
    </row>
    <row r="767" spans="1:5">
      <c r="A767">
        <v>765</v>
      </c>
      <c r="B767">
        <v>4428.60587837914</v>
      </c>
      <c r="C767">
        <v>4428.60587837914</v>
      </c>
      <c r="D767">
        <v>493.224793758971</v>
      </c>
      <c r="E767">
        <v>60.7271436764649</v>
      </c>
    </row>
    <row r="768" spans="1:5">
      <c r="A768">
        <v>766</v>
      </c>
      <c r="B768">
        <v>4428.60587837914</v>
      </c>
      <c r="C768">
        <v>4428.60587837914</v>
      </c>
      <c r="D768">
        <v>493.224819047869</v>
      </c>
      <c r="E768">
        <v>60.7271689653632</v>
      </c>
    </row>
    <row r="769" spans="1:5">
      <c r="A769">
        <v>767</v>
      </c>
      <c r="B769">
        <v>4428.60587837914</v>
      </c>
      <c r="C769">
        <v>4428.60587837914</v>
      </c>
      <c r="D769">
        <v>493.224744934914</v>
      </c>
      <c r="E769">
        <v>60.7270948524076</v>
      </c>
    </row>
    <row r="770" spans="1:5">
      <c r="A770">
        <v>768</v>
      </c>
      <c r="B770">
        <v>4428.60587837914</v>
      </c>
      <c r="C770">
        <v>4428.60587837914</v>
      </c>
      <c r="D770">
        <v>493.224748118922</v>
      </c>
      <c r="E770">
        <v>60.7270980364155</v>
      </c>
    </row>
    <row r="771" spans="1:5">
      <c r="A771">
        <v>769</v>
      </c>
      <c r="B771">
        <v>4428.60587837914</v>
      </c>
      <c r="C771">
        <v>4428.60587837914</v>
      </c>
      <c r="D771">
        <v>493.224747912879</v>
      </c>
      <c r="E771">
        <v>60.7270978303721</v>
      </c>
    </row>
    <row r="772" spans="1:5">
      <c r="A772">
        <v>770</v>
      </c>
      <c r="B772">
        <v>4428.60587837914</v>
      </c>
      <c r="C772">
        <v>4428.60587837914</v>
      </c>
      <c r="D772">
        <v>493.224700223868</v>
      </c>
      <c r="E772">
        <v>60.7270501413618</v>
      </c>
    </row>
    <row r="773" spans="1:5">
      <c r="A773">
        <v>771</v>
      </c>
      <c r="B773">
        <v>4428.60587837914</v>
      </c>
      <c r="C773">
        <v>4428.60587837914</v>
      </c>
      <c r="D773">
        <v>493.224726397341</v>
      </c>
      <c r="E773">
        <v>60.7270763148341</v>
      </c>
    </row>
    <row r="774" spans="1:5">
      <c r="A774">
        <v>772</v>
      </c>
      <c r="B774">
        <v>4428.60587837914</v>
      </c>
      <c r="C774">
        <v>4428.60587837914</v>
      </c>
      <c r="D774">
        <v>493.224752783885</v>
      </c>
      <c r="E774">
        <v>60.7271027013792</v>
      </c>
    </row>
    <row r="775" spans="1:5">
      <c r="A775">
        <v>773</v>
      </c>
      <c r="B775">
        <v>4428.60587837914</v>
      </c>
      <c r="C775">
        <v>4428.60587837914</v>
      </c>
      <c r="D775">
        <v>493.224738083902</v>
      </c>
      <c r="E775">
        <v>60.7270880013967</v>
      </c>
    </row>
    <row r="776" spans="1:5">
      <c r="A776">
        <v>774</v>
      </c>
      <c r="B776">
        <v>4428.60587837914</v>
      </c>
      <c r="C776">
        <v>4428.60587837914</v>
      </c>
      <c r="D776">
        <v>493.224747599209</v>
      </c>
      <c r="E776">
        <v>60.7270975167026</v>
      </c>
    </row>
    <row r="777" spans="1:5">
      <c r="A777">
        <v>775</v>
      </c>
      <c r="B777">
        <v>4428.60587837914</v>
      </c>
      <c r="C777">
        <v>4428.60587837914</v>
      </c>
      <c r="D777">
        <v>493.224740053566</v>
      </c>
      <c r="E777">
        <v>60.7270899710599</v>
      </c>
    </row>
    <row r="778" spans="1:5">
      <c r="A778">
        <v>776</v>
      </c>
      <c r="B778">
        <v>4428.60587837914</v>
      </c>
      <c r="C778">
        <v>4428.60587837914</v>
      </c>
      <c r="D778">
        <v>493.224750883794</v>
      </c>
      <c r="E778">
        <v>60.7271008012876</v>
      </c>
    </row>
    <row r="779" spans="1:5">
      <c r="A779">
        <v>777</v>
      </c>
      <c r="B779">
        <v>4428.60587837914</v>
      </c>
      <c r="C779">
        <v>4428.60587837914</v>
      </c>
      <c r="D779">
        <v>493.22474745643</v>
      </c>
      <c r="E779">
        <v>60.7270973739235</v>
      </c>
    </row>
    <row r="780" spans="1:5">
      <c r="A780">
        <v>778</v>
      </c>
      <c r="B780">
        <v>4428.60587837914</v>
      </c>
      <c r="C780">
        <v>4428.60587837914</v>
      </c>
      <c r="D780">
        <v>493.224726512587</v>
      </c>
      <c r="E780">
        <v>60.7270764300815</v>
      </c>
    </row>
    <row r="781" spans="1:5">
      <c r="A781">
        <v>779</v>
      </c>
      <c r="B781">
        <v>4428.60587837914</v>
      </c>
      <c r="C781">
        <v>4428.60587837914</v>
      </c>
      <c r="D781">
        <v>493.224741508236</v>
      </c>
      <c r="E781">
        <v>60.7270914257296</v>
      </c>
    </row>
    <row r="782" spans="1:5">
      <c r="A782">
        <v>780</v>
      </c>
      <c r="B782">
        <v>4428.60587837914</v>
      </c>
      <c r="C782">
        <v>4428.60587837914</v>
      </c>
      <c r="D782">
        <v>493.224736292513</v>
      </c>
      <c r="E782">
        <v>60.7270862100069</v>
      </c>
    </row>
    <row r="783" spans="1:5">
      <c r="A783">
        <v>781</v>
      </c>
      <c r="B783">
        <v>4428.60587837914</v>
      </c>
      <c r="C783">
        <v>4428.60587837914</v>
      </c>
      <c r="D783">
        <v>493.22473729692</v>
      </c>
      <c r="E783">
        <v>60.727087214413</v>
      </c>
    </row>
    <row r="784" spans="1:5">
      <c r="A784">
        <v>782</v>
      </c>
      <c r="B784">
        <v>4428.60587837914</v>
      </c>
      <c r="C784">
        <v>4428.60587837914</v>
      </c>
      <c r="D784">
        <v>493.224737746244</v>
      </c>
      <c r="E784">
        <v>60.7270876637385</v>
      </c>
    </row>
    <row r="785" spans="1:5">
      <c r="A785">
        <v>783</v>
      </c>
      <c r="B785">
        <v>4428.60587837914</v>
      </c>
      <c r="C785">
        <v>4428.60587837914</v>
      </c>
      <c r="D785">
        <v>493.224740273927</v>
      </c>
      <c r="E785">
        <v>60.7270901914207</v>
      </c>
    </row>
    <row r="786" spans="1:5">
      <c r="A786">
        <v>784</v>
      </c>
      <c r="B786">
        <v>4428.60587837914</v>
      </c>
      <c r="C786">
        <v>4428.60587837914</v>
      </c>
      <c r="D786">
        <v>493.224735960543</v>
      </c>
      <c r="E786">
        <v>60.7270858780361</v>
      </c>
    </row>
    <row r="787" spans="1:5">
      <c r="A787">
        <v>785</v>
      </c>
      <c r="B787">
        <v>4428.60587837914</v>
      </c>
      <c r="C787">
        <v>4428.60587837914</v>
      </c>
      <c r="D787">
        <v>493.224730290511</v>
      </c>
      <c r="E787">
        <v>60.7270802080044</v>
      </c>
    </row>
    <row r="788" spans="1:5">
      <c r="A788">
        <v>786</v>
      </c>
      <c r="B788">
        <v>4428.60587837914</v>
      </c>
      <c r="C788">
        <v>4428.60587837914</v>
      </c>
      <c r="D788">
        <v>493.224764401598</v>
      </c>
      <c r="E788">
        <v>60.7271143190916</v>
      </c>
    </row>
    <row r="789" spans="1:5">
      <c r="A789">
        <v>787</v>
      </c>
      <c r="B789">
        <v>4428.60587837914</v>
      </c>
      <c r="C789">
        <v>4428.60587837914</v>
      </c>
      <c r="D789">
        <v>493.224768141841</v>
      </c>
      <c r="E789">
        <v>60.7271180593345</v>
      </c>
    </row>
    <row r="790" spans="1:5">
      <c r="A790">
        <v>788</v>
      </c>
      <c r="B790">
        <v>4428.60587837914</v>
      </c>
      <c r="C790">
        <v>4428.60587837914</v>
      </c>
      <c r="D790">
        <v>493.224781750346</v>
      </c>
      <c r="E790">
        <v>60.72713166784</v>
      </c>
    </row>
    <row r="791" spans="1:5">
      <c r="A791">
        <v>789</v>
      </c>
      <c r="B791">
        <v>4428.60587837914</v>
      </c>
      <c r="C791">
        <v>4428.60587837914</v>
      </c>
      <c r="D791">
        <v>493.224779131858</v>
      </c>
      <c r="E791">
        <v>60.727129049351</v>
      </c>
    </row>
    <row r="792" spans="1:5">
      <c r="A792">
        <v>790</v>
      </c>
      <c r="B792">
        <v>4428.60587837914</v>
      </c>
      <c r="C792">
        <v>4428.60587837914</v>
      </c>
      <c r="D792">
        <v>493.224775192008</v>
      </c>
      <c r="E792">
        <v>60.7271251095017</v>
      </c>
    </row>
    <row r="793" spans="1:5">
      <c r="A793">
        <v>791</v>
      </c>
      <c r="B793">
        <v>4428.60587837914</v>
      </c>
      <c r="C793">
        <v>4428.60587837914</v>
      </c>
      <c r="D793">
        <v>493.224774017936</v>
      </c>
      <c r="E793">
        <v>60.7271239354288</v>
      </c>
    </row>
    <row r="794" spans="1:5">
      <c r="A794">
        <v>792</v>
      </c>
      <c r="B794">
        <v>4428.60587837914</v>
      </c>
      <c r="C794">
        <v>4428.60587837914</v>
      </c>
      <c r="D794">
        <v>493.224784072991</v>
      </c>
      <c r="E794">
        <v>60.7271339904842</v>
      </c>
    </row>
    <row r="795" spans="1:5">
      <c r="A795">
        <v>793</v>
      </c>
      <c r="B795">
        <v>4428.60587837914</v>
      </c>
      <c r="C795">
        <v>4428.60587837914</v>
      </c>
      <c r="D795">
        <v>493.224797315539</v>
      </c>
      <c r="E795">
        <v>60.7271472330326</v>
      </c>
    </row>
    <row r="796" spans="1:5">
      <c r="A796">
        <v>794</v>
      </c>
      <c r="B796">
        <v>4428.60587837914</v>
      </c>
      <c r="C796">
        <v>4428.60587837914</v>
      </c>
      <c r="D796">
        <v>493.224756511773</v>
      </c>
      <c r="E796">
        <v>60.7271064292667</v>
      </c>
    </row>
    <row r="797" spans="1:5">
      <c r="A797">
        <v>795</v>
      </c>
      <c r="B797">
        <v>4428.60587837914</v>
      </c>
      <c r="C797">
        <v>4428.60587837914</v>
      </c>
      <c r="D797">
        <v>493.224759697202</v>
      </c>
      <c r="E797">
        <v>60.7271096146959</v>
      </c>
    </row>
    <row r="798" spans="1:5">
      <c r="A798">
        <v>796</v>
      </c>
      <c r="B798">
        <v>4428.60587837914</v>
      </c>
      <c r="C798">
        <v>4428.60587837914</v>
      </c>
      <c r="D798">
        <v>493.224755498441</v>
      </c>
      <c r="E798">
        <v>60.7271054159346</v>
      </c>
    </row>
    <row r="799" spans="1:5">
      <c r="A799">
        <v>797</v>
      </c>
      <c r="B799">
        <v>4428.60587837914</v>
      </c>
      <c r="C799">
        <v>4428.60587837914</v>
      </c>
      <c r="D799">
        <v>493.224754734351</v>
      </c>
      <c r="E799">
        <v>60.727104651845</v>
      </c>
    </row>
    <row r="800" spans="1:5">
      <c r="A800">
        <v>798</v>
      </c>
      <c r="B800">
        <v>4428.60587837914</v>
      </c>
      <c r="C800">
        <v>4428.60587837914</v>
      </c>
      <c r="D800">
        <v>493.224743136779</v>
      </c>
      <c r="E800">
        <v>60.7270930542727</v>
      </c>
    </row>
    <row r="801" spans="1:5">
      <c r="A801">
        <v>799</v>
      </c>
      <c r="B801">
        <v>4428.60587837914</v>
      </c>
      <c r="C801">
        <v>4428.60587837914</v>
      </c>
      <c r="D801">
        <v>493.224754993082</v>
      </c>
      <c r="E801">
        <v>60.7271049105753</v>
      </c>
    </row>
    <row r="802" spans="1:5">
      <c r="A802">
        <v>800</v>
      </c>
      <c r="B802">
        <v>4428.60587837914</v>
      </c>
      <c r="C802">
        <v>4428.60587837914</v>
      </c>
      <c r="D802">
        <v>493.224755782686</v>
      </c>
      <c r="E802">
        <v>60.72710570018</v>
      </c>
    </row>
    <row r="803" spans="1:5">
      <c r="A803">
        <v>801</v>
      </c>
      <c r="B803">
        <v>4428.60587837914</v>
      </c>
      <c r="C803">
        <v>4428.60587837914</v>
      </c>
      <c r="D803">
        <v>493.224751628212</v>
      </c>
      <c r="E803">
        <v>60.7271015457059</v>
      </c>
    </row>
    <row r="804" spans="1:5">
      <c r="A804">
        <v>802</v>
      </c>
      <c r="B804">
        <v>4428.60587837914</v>
      </c>
      <c r="C804">
        <v>4428.60587837914</v>
      </c>
      <c r="D804">
        <v>493.224764350685</v>
      </c>
      <c r="E804">
        <v>60.7271142681787</v>
      </c>
    </row>
    <row r="805" spans="1:5">
      <c r="A805">
        <v>803</v>
      </c>
      <c r="B805">
        <v>4428.60587837914</v>
      </c>
      <c r="C805">
        <v>4428.60587837914</v>
      </c>
      <c r="D805">
        <v>493.224763573016</v>
      </c>
      <c r="E805">
        <v>60.7271134905099</v>
      </c>
    </row>
    <row r="806" spans="1:5">
      <c r="A806">
        <v>804</v>
      </c>
      <c r="B806">
        <v>4428.60587837914</v>
      </c>
      <c r="C806">
        <v>4428.60587837914</v>
      </c>
      <c r="D806">
        <v>493.224753009845</v>
      </c>
      <c r="E806">
        <v>60.7271029273383</v>
      </c>
    </row>
    <row r="807" spans="1:5">
      <c r="A807">
        <v>805</v>
      </c>
      <c r="B807">
        <v>4428.60587837914</v>
      </c>
      <c r="C807">
        <v>4428.60587837914</v>
      </c>
      <c r="D807">
        <v>493.224720034102</v>
      </c>
      <c r="E807">
        <v>60.7270699515955</v>
      </c>
    </row>
    <row r="808" spans="1:5">
      <c r="A808">
        <v>806</v>
      </c>
      <c r="B808">
        <v>4428.60587837914</v>
      </c>
      <c r="C808">
        <v>4428.60587837914</v>
      </c>
      <c r="D808">
        <v>493.224721330721</v>
      </c>
      <c r="E808">
        <v>60.7270712482148</v>
      </c>
    </row>
    <row r="809" spans="1:5">
      <c r="A809">
        <v>807</v>
      </c>
      <c r="B809">
        <v>4428.60587837914</v>
      </c>
      <c r="C809">
        <v>4428.60587837914</v>
      </c>
      <c r="D809">
        <v>493.224709897016</v>
      </c>
      <c r="E809">
        <v>60.7270598145097</v>
      </c>
    </row>
    <row r="810" spans="1:5">
      <c r="A810">
        <v>808</v>
      </c>
      <c r="B810">
        <v>4428.60587837914</v>
      </c>
      <c r="C810">
        <v>4428.60587837914</v>
      </c>
      <c r="D810">
        <v>493.224719342278</v>
      </c>
      <c r="E810">
        <v>60.7270692597722</v>
      </c>
    </row>
    <row r="811" spans="1:5">
      <c r="A811">
        <v>809</v>
      </c>
      <c r="B811">
        <v>4428.60587837914</v>
      </c>
      <c r="C811">
        <v>4428.60587837914</v>
      </c>
      <c r="D811">
        <v>493.224709179459</v>
      </c>
      <c r="E811">
        <v>60.7270590969524</v>
      </c>
    </row>
    <row r="812" spans="1:5">
      <c r="A812">
        <v>810</v>
      </c>
      <c r="B812">
        <v>4428.60587837914</v>
      </c>
      <c r="C812">
        <v>4428.60587837914</v>
      </c>
      <c r="D812">
        <v>493.224697762469</v>
      </c>
      <c r="E812">
        <v>60.7270476799623</v>
      </c>
    </row>
    <row r="813" spans="1:5">
      <c r="A813">
        <v>811</v>
      </c>
      <c r="B813">
        <v>4428.60587837914</v>
      </c>
      <c r="C813">
        <v>4428.60587837914</v>
      </c>
      <c r="D813">
        <v>493.224717572633</v>
      </c>
      <c r="E813">
        <v>60.7270674901267</v>
      </c>
    </row>
    <row r="814" spans="1:5">
      <c r="A814">
        <v>812</v>
      </c>
      <c r="B814">
        <v>4428.60587837914</v>
      </c>
      <c r="C814">
        <v>4428.60587837914</v>
      </c>
      <c r="D814">
        <v>493.224734820751</v>
      </c>
      <c r="E814">
        <v>60.7270847382444</v>
      </c>
    </row>
    <row r="815" spans="1:5">
      <c r="A815">
        <v>813</v>
      </c>
      <c r="B815">
        <v>4428.60587837914</v>
      </c>
      <c r="C815">
        <v>4428.60587837914</v>
      </c>
      <c r="D815">
        <v>493.224722948534</v>
      </c>
      <c r="E815">
        <v>60.7270728660279</v>
      </c>
    </row>
    <row r="816" spans="1:5">
      <c r="A816">
        <v>814</v>
      </c>
      <c r="B816">
        <v>4428.60587837914</v>
      </c>
      <c r="C816">
        <v>4428.60587837914</v>
      </c>
      <c r="D816">
        <v>493.22473566779</v>
      </c>
      <c r="E816">
        <v>60.7270855852836</v>
      </c>
    </row>
    <row r="817" spans="1:5">
      <c r="A817">
        <v>815</v>
      </c>
      <c r="B817">
        <v>4428.60587837914</v>
      </c>
      <c r="C817">
        <v>4428.60587837914</v>
      </c>
      <c r="D817">
        <v>493.224740174264</v>
      </c>
      <c r="E817">
        <v>60.7270900917572</v>
      </c>
    </row>
    <row r="818" spans="1:5">
      <c r="A818">
        <v>816</v>
      </c>
      <c r="B818">
        <v>4428.60587837914</v>
      </c>
      <c r="C818">
        <v>4428.60587837914</v>
      </c>
      <c r="D818">
        <v>493.224730911807</v>
      </c>
      <c r="E818">
        <v>60.7270808293008</v>
      </c>
    </row>
    <row r="819" spans="1:5">
      <c r="A819">
        <v>817</v>
      </c>
      <c r="B819">
        <v>4428.60587837914</v>
      </c>
      <c r="C819">
        <v>4428.60587837914</v>
      </c>
      <c r="D819">
        <v>493.224734084353</v>
      </c>
      <c r="E819">
        <v>60.7270840018474</v>
      </c>
    </row>
    <row r="820" spans="1:5">
      <c r="A820">
        <v>818</v>
      </c>
      <c r="B820">
        <v>4428.60587837914</v>
      </c>
      <c r="C820">
        <v>4428.60587837914</v>
      </c>
      <c r="D820">
        <v>493.22471884485</v>
      </c>
      <c r="E820">
        <v>60.7270687623434</v>
      </c>
    </row>
    <row r="821" spans="1:5">
      <c r="A821">
        <v>819</v>
      </c>
      <c r="B821">
        <v>4428.60587837914</v>
      </c>
      <c r="C821">
        <v>4428.60587837914</v>
      </c>
      <c r="D821">
        <v>493.224736715707</v>
      </c>
      <c r="E821">
        <v>60.7270866332008</v>
      </c>
    </row>
    <row r="822" spans="1:5">
      <c r="A822">
        <v>820</v>
      </c>
      <c r="B822">
        <v>4428.60587837914</v>
      </c>
      <c r="C822">
        <v>4428.60587837914</v>
      </c>
      <c r="D822">
        <v>493.224724545045</v>
      </c>
      <c r="E822">
        <v>60.7270744625392</v>
      </c>
    </row>
    <row r="823" spans="1:5">
      <c r="A823">
        <v>821</v>
      </c>
      <c r="B823">
        <v>4428.60587837914</v>
      </c>
      <c r="C823">
        <v>4428.60587837914</v>
      </c>
      <c r="D823">
        <v>493.224729323992</v>
      </c>
      <c r="E823">
        <v>60.7270792414859</v>
      </c>
    </row>
    <row r="824" spans="1:5">
      <c r="A824">
        <v>822</v>
      </c>
      <c r="B824">
        <v>4428.60587837914</v>
      </c>
      <c r="C824">
        <v>4428.60587837914</v>
      </c>
      <c r="D824">
        <v>493.224716949552</v>
      </c>
      <c r="E824">
        <v>60.727066867045</v>
      </c>
    </row>
    <row r="825" spans="1:5">
      <c r="A825">
        <v>823</v>
      </c>
      <c r="B825">
        <v>4428.60587837914</v>
      </c>
      <c r="C825">
        <v>4428.60587837914</v>
      </c>
      <c r="D825">
        <v>493.224700488823</v>
      </c>
      <c r="E825">
        <v>60.7270504063165</v>
      </c>
    </row>
    <row r="826" spans="1:5">
      <c r="A826">
        <v>824</v>
      </c>
      <c r="B826">
        <v>4428.60587837914</v>
      </c>
      <c r="C826">
        <v>4428.60587837914</v>
      </c>
      <c r="D826">
        <v>493.224719198136</v>
      </c>
      <c r="E826">
        <v>60.7270691156298</v>
      </c>
    </row>
    <row r="827" spans="1:5">
      <c r="A827">
        <v>825</v>
      </c>
      <c r="B827">
        <v>4428.60587837914</v>
      </c>
      <c r="C827">
        <v>4428.60587837914</v>
      </c>
      <c r="D827">
        <v>493.224715498434</v>
      </c>
      <c r="E827">
        <v>60.7270654159273</v>
      </c>
    </row>
    <row r="828" spans="1:5">
      <c r="A828">
        <v>826</v>
      </c>
      <c r="B828">
        <v>4428.60587837914</v>
      </c>
      <c r="C828">
        <v>4428.60587837914</v>
      </c>
      <c r="D828">
        <v>493.224727552249</v>
      </c>
      <c r="E828">
        <v>60.7270774697428</v>
      </c>
    </row>
    <row r="829" spans="1:5">
      <c r="A829">
        <v>827</v>
      </c>
      <c r="B829">
        <v>4428.60587837914</v>
      </c>
      <c r="C829">
        <v>4428.60587837914</v>
      </c>
      <c r="D829">
        <v>493.224724560865</v>
      </c>
      <c r="E829">
        <v>60.7270744783587</v>
      </c>
    </row>
    <row r="830" spans="1:5">
      <c r="A830">
        <v>828</v>
      </c>
      <c r="B830">
        <v>4428.60587837914</v>
      </c>
      <c r="C830">
        <v>4428.60587837914</v>
      </c>
      <c r="D830">
        <v>493.224715283707</v>
      </c>
      <c r="E830">
        <v>60.7270652012006</v>
      </c>
    </row>
    <row r="831" spans="1:5">
      <c r="A831">
        <v>829</v>
      </c>
      <c r="B831">
        <v>4428.60587837914</v>
      </c>
      <c r="C831">
        <v>4428.60587837914</v>
      </c>
      <c r="D831">
        <v>493.224723057007</v>
      </c>
      <c r="E831">
        <v>60.7270729745006</v>
      </c>
    </row>
    <row r="832" spans="1:5">
      <c r="A832">
        <v>830</v>
      </c>
      <c r="B832">
        <v>4428.60587837914</v>
      </c>
      <c r="C832">
        <v>4428.60587837914</v>
      </c>
      <c r="D832">
        <v>493.224726728872</v>
      </c>
      <c r="E832">
        <v>60.7270766463659</v>
      </c>
    </row>
    <row r="833" spans="1:5">
      <c r="A833">
        <v>831</v>
      </c>
      <c r="B833">
        <v>4428.60587837914</v>
      </c>
      <c r="C833">
        <v>4428.60587837914</v>
      </c>
      <c r="D833">
        <v>493.224732331659</v>
      </c>
      <c r="E833">
        <v>60.7270822491524</v>
      </c>
    </row>
    <row r="834" spans="1:5">
      <c r="A834">
        <v>832</v>
      </c>
      <c r="B834">
        <v>4428.60587837914</v>
      </c>
      <c r="C834">
        <v>4428.60587837914</v>
      </c>
      <c r="D834">
        <v>493.224729758096</v>
      </c>
      <c r="E834">
        <v>60.7270796755899</v>
      </c>
    </row>
    <row r="835" spans="1:5">
      <c r="A835">
        <v>833</v>
      </c>
      <c r="B835">
        <v>4428.60587837914</v>
      </c>
      <c r="C835">
        <v>4428.60587837914</v>
      </c>
      <c r="D835">
        <v>493.224726446636</v>
      </c>
      <c r="E835">
        <v>60.7270763641293</v>
      </c>
    </row>
    <row r="836" spans="1:5">
      <c r="A836">
        <v>834</v>
      </c>
      <c r="B836">
        <v>4428.60587837914</v>
      </c>
      <c r="C836">
        <v>4428.60587837914</v>
      </c>
      <c r="D836">
        <v>493.224714326888</v>
      </c>
      <c r="E836">
        <v>60.7270642443812</v>
      </c>
    </row>
    <row r="837" spans="1:5">
      <c r="A837">
        <v>835</v>
      </c>
      <c r="B837">
        <v>4428.60587837914</v>
      </c>
      <c r="C837">
        <v>4428.60587837914</v>
      </c>
      <c r="D837">
        <v>493.224737499518</v>
      </c>
      <c r="E837">
        <v>60.7270874170122</v>
      </c>
    </row>
    <row r="838" spans="1:5">
      <c r="A838">
        <v>836</v>
      </c>
      <c r="B838">
        <v>4428.60587837914</v>
      </c>
      <c r="C838">
        <v>4428.60587837914</v>
      </c>
      <c r="D838">
        <v>493.224727154083</v>
      </c>
      <c r="E838">
        <v>60.7270770715767</v>
      </c>
    </row>
    <row r="839" spans="1:5">
      <c r="A839">
        <v>837</v>
      </c>
      <c r="B839">
        <v>4428.60587837914</v>
      </c>
      <c r="C839">
        <v>4428.60587837914</v>
      </c>
      <c r="D839">
        <v>493.224726858518</v>
      </c>
      <c r="E839">
        <v>60.727076776012</v>
      </c>
    </row>
    <row r="840" spans="1:5">
      <c r="A840">
        <v>838</v>
      </c>
      <c r="B840">
        <v>4428.60587837914</v>
      </c>
      <c r="C840">
        <v>4428.60587837914</v>
      </c>
      <c r="D840">
        <v>493.224741244899</v>
      </c>
      <c r="E840">
        <v>60.7270911623924</v>
      </c>
    </row>
    <row r="841" spans="1:5">
      <c r="A841">
        <v>839</v>
      </c>
      <c r="B841">
        <v>4428.60587837914</v>
      </c>
      <c r="C841">
        <v>4428.60587837914</v>
      </c>
      <c r="D841">
        <v>493.224724447682</v>
      </c>
      <c r="E841">
        <v>60.727074365176</v>
      </c>
    </row>
    <row r="842" spans="1:5">
      <c r="A842">
        <v>840</v>
      </c>
      <c r="B842">
        <v>4428.60587837914</v>
      </c>
      <c r="C842">
        <v>4428.60587837914</v>
      </c>
      <c r="D842">
        <v>493.224738350723</v>
      </c>
      <c r="E842">
        <v>60.7270882682177</v>
      </c>
    </row>
    <row r="843" spans="1:5">
      <c r="A843">
        <v>841</v>
      </c>
      <c r="B843">
        <v>4428.60587837914</v>
      </c>
      <c r="C843">
        <v>4428.60587837914</v>
      </c>
      <c r="D843">
        <v>493.224724008167</v>
      </c>
      <c r="E843">
        <v>60.7270739256602</v>
      </c>
    </row>
    <row r="844" spans="1:5">
      <c r="A844">
        <v>842</v>
      </c>
      <c r="B844">
        <v>4428.60587837914</v>
      </c>
      <c r="C844">
        <v>4428.60587837914</v>
      </c>
      <c r="D844">
        <v>493.224709251562</v>
      </c>
      <c r="E844">
        <v>60.7270591690562</v>
      </c>
    </row>
    <row r="845" spans="1:5">
      <c r="A845">
        <v>843</v>
      </c>
      <c r="B845">
        <v>4428.60587837914</v>
      </c>
      <c r="C845">
        <v>4428.60587837914</v>
      </c>
      <c r="D845">
        <v>493.224729535396</v>
      </c>
      <c r="E845">
        <v>60.7270794528889</v>
      </c>
    </row>
    <row r="846" spans="1:5">
      <c r="A846">
        <v>844</v>
      </c>
      <c r="B846">
        <v>4428.60587837914</v>
      </c>
      <c r="C846">
        <v>4428.60587837914</v>
      </c>
      <c r="D846">
        <v>493.224724763274</v>
      </c>
      <c r="E846">
        <v>60.7270746807682</v>
      </c>
    </row>
    <row r="847" spans="1:5">
      <c r="A847">
        <v>845</v>
      </c>
      <c r="B847">
        <v>4428.60587837914</v>
      </c>
      <c r="C847">
        <v>4428.60587837914</v>
      </c>
      <c r="D847">
        <v>493.224724257802</v>
      </c>
      <c r="E847">
        <v>60.7270741752951</v>
      </c>
    </row>
    <row r="848" spans="1:5">
      <c r="A848">
        <v>846</v>
      </c>
      <c r="B848">
        <v>4428.60587837914</v>
      </c>
      <c r="C848">
        <v>4428.60587837914</v>
      </c>
      <c r="D848">
        <v>493.224755433891</v>
      </c>
      <c r="E848">
        <v>60.7271053513844</v>
      </c>
    </row>
    <row r="849" spans="1:5">
      <c r="A849">
        <v>847</v>
      </c>
      <c r="B849">
        <v>4428.60587837914</v>
      </c>
      <c r="C849">
        <v>4428.60587837914</v>
      </c>
      <c r="D849">
        <v>493.224735001646</v>
      </c>
      <c r="E849">
        <v>60.7270849191393</v>
      </c>
    </row>
    <row r="850" spans="1:5">
      <c r="A850">
        <v>848</v>
      </c>
      <c r="B850">
        <v>4428.60587837914</v>
      </c>
      <c r="C850">
        <v>4428.60587837914</v>
      </c>
      <c r="D850">
        <v>493.224709011479</v>
      </c>
      <c r="E850">
        <v>60.7270589289734</v>
      </c>
    </row>
    <row r="851" spans="1:5">
      <c r="A851">
        <v>849</v>
      </c>
      <c r="B851">
        <v>4428.60587837914</v>
      </c>
      <c r="C851">
        <v>4428.60587837914</v>
      </c>
      <c r="D851">
        <v>493.224726144709</v>
      </c>
      <c r="E851">
        <v>60.7270760622024</v>
      </c>
    </row>
    <row r="852" spans="1:5">
      <c r="A852">
        <v>850</v>
      </c>
      <c r="B852">
        <v>4428.60587837914</v>
      </c>
      <c r="C852">
        <v>4428.60587837914</v>
      </c>
      <c r="D852">
        <v>493.224714683333</v>
      </c>
      <c r="E852">
        <v>60.7270646008273</v>
      </c>
    </row>
    <row r="853" spans="1:5">
      <c r="A853">
        <v>851</v>
      </c>
      <c r="B853">
        <v>4428.60587837914</v>
      </c>
      <c r="C853">
        <v>4428.60587837914</v>
      </c>
      <c r="D853">
        <v>493.224711682475</v>
      </c>
      <c r="E853">
        <v>60.7270615999684</v>
      </c>
    </row>
    <row r="854" spans="1:5">
      <c r="A854">
        <v>852</v>
      </c>
      <c r="B854">
        <v>4428.60587837914</v>
      </c>
      <c r="C854">
        <v>4428.60587837914</v>
      </c>
      <c r="D854">
        <v>493.224694317028</v>
      </c>
      <c r="E854">
        <v>60.7270442345209</v>
      </c>
    </row>
    <row r="855" spans="1:5">
      <c r="A855">
        <v>853</v>
      </c>
      <c r="B855">
        <v>4428.60587837914</v>
      </c>
      <c r="C855">
        <v>4428.60587837914</v>
      </c>
      <c r="D855">
        <v>493.22469923315</v>
      </c>
      <c r="E855">
        <v>60.7270491506435</v>
      </c>
    </row>
    <row r="856" spans="1:5">
      <c r="A856">
        <v>854</v>
      </c>
      <c r="B856">
        <v>4428.60587837914</v>
      </c>
      <c r="C856">
        <v>4428.60587837914</v>
      </c>
      <c r="D856">
        <v>493.224715617014</v>
      </c>
      <c r="E856">
        <v>60.7270655345078</v>
      </c>
    </row>
    <row r="857" spans="1:5">
      <c r="A857">
        <v>855</v>
      </c>
      <c r="B857">
        <v>4428.60587837914</v>
      </c>
      <c r="C857">
        <v>4428.60587837914</v>
      </c>
      <c r="D857">
        <v>493.22471538065</v>
      </c>
      <c r="E857">
        <v>60.7270652981433</v>
      </c>
    </row>
    <row r="858" spans="1:5">
      <c r="A858">
        <v>856</v>
      </c>
      <c r="B858">
        <v>4428.60587837914</v>
      </c>
      <c r="C858">
        <v>4428.60587837914</v>
      </c>
      <c r="D858">
        <v>493.2246842479</v>
      </c>
      <c r="E858">
        <v>60.7270341653933</v>
      </c>
    </row>
    <row r="859" spans="1:5">
      <c r="A859">
        <v>857</v>
      </c>
      <c r="B859">
        <v>4428.60587837914</v>
      </c>
      <c r="C859">
        <v>4428.60587837914</v>
      </c>
      <c r="D859">
        <v>493.224714096029</v>
      </c>
      <c r="E859">
        <v>60.7270640135225</v>
      </c>
    </row>
    <row r="860" spans="1:5">
      <c r="A860">
        <v>858</v>
      </c>
      <c r="B860">
        <v>4428.60587837914</v>
      </c>
      <c r="C860">
        <v>4428.60587837914</v>
      </c>
      <c r="D860">
        <v>493.224723340609</v>
      </c>
      <c r="E860">
        <v>60.7270732581028</v>
      </c>
    </row>
    <row r="861" spans="1:5">
      <c r="A861">
        <v>859</v>
      </c>
      <c r="B861">
        <v>4428.60587837914</v>
      </c>
      <c r="C861">
        <v>4428.60587837914</v>
      </c>
      <c r="D861">
        <v>493.224728698707</v>
      </c>
      <c r="E861">
        <v>60.7270786162011</v>
      </c>
    </row>
    <row r="862" spans="1:5">
      <c r="A862">
        <v>860</v>
      </c>
      <c r="B862">
        <v>4428.60587837914</v>
      </c>
      <c r="C862">
        <v>4428.60587837914</v>
      </c>
      <c r="D862">
        <v>493.224725596788</v>
      </c>
      <c r="E862">
        <v>60.7270755142814</v>
      </c>
    </row>
    <row r="863" spans="1:5">
      <c r="A863">
        <v>861</v>
      </c>
      <c r="B863">
        <v>4428.60587837914</v>
      </c>
      <c r="C863">
        <v>4428.60587837914</v>
      </c>
      <c r="D863">
        <v>493.224727100733</v>
      </c>
      <c r="E863">
        <v>60.7270770182268</v>
      </c>
    </row>
    <row r="864" spans="1:5">
      <c r="A864">
        <v>862</v>
      </c>
      <c r="B864">
        <v>4428.60587837914</v>
      </c>
      <c r="C864">
        <v>4428.60587837914</v>
      </c>
      <c r="D864">
        <v>493.224748978625</v>
      </c>
      <c r="E864">
        <v>60.7270988961187</v>
      </c>
    </row>
    <row r="865" spans="1:5">
      <c r="A865">
        <v>863</v>
      </c>
      <c r="B865">
        <v>4428.60587837914</v>
      </c>
      <c r="C865">
        <v>4428.60587837914</v>
      </c>
      <c r="D865">
        <v>493.224733815728</v>
      </c>
      <c r="E865">
        <v>60.7270837332211</v>
      </c>
    </row>
    <row r="866" spans="1:5">
      <c r="A866">
        <v>864</v>
      </c>
      <c r="B866">
        <v>4428.60587837914</v>
      </c>
      <c r="C866">
        <v>4428.60587837914</v>
      </c>
      <c r="D866">
        <v>493.224738893628</v>
      </c>
      <c r="E866">
        <v>60.7270888111217</v>
      </c>
    </row>
    <row r="867" spans="1:5">
      <c r="A867">
        <v>865</v>
      </c>
      <c r="B867">
        <v>4428.60587837914</v>
      </c>
      <c r="C867">
        <v>4428.60587837914</v>
      </c>
      <c r="D867">
        <v>493.224730885472</v>
      </c>
      <c r="E867">
        <v>60.7270808029655</v>
      </c>
    </row>
    <row r="868" spans="1:5">
      <c r="A868">
        <v>866</v>
      </c>
      <c r="B868">
        <v>4428.60587837914</v>
      </c>
      <c r="C868">
        <v>4428.60587837914</v>
      </c>
      <c r="D868">
        <v>493.224712277451</v>
      </c>
      <c r="E868">
        <v>60.7270621949448</v>
      </c>
    </row>
    <row r="869" spans="1:5">
      <c r="A869">
        <v>867</v>
      </c>
      <c r="B869">
        <v>4428.60587837914</v>
      </c>
      <c r="C869">
        <v>4428.60587837914</v>
      </c>
      <c r="D869">
        <v>493.224711693861</v>
      </c>
      <c r="E869">
        <v>60.7270616113547</v>
      </c>
    </row>
    <row r="870" spans="1:5">
      <c r="A870">
        <v>868</v>
      </c>
      <c r="B870">
        <v>4428.60587837914</v>
      </c>
      <c r="C870">
        <v>4428.60587837914</v>
      </c>
      <c r="D870">
        <v>493.224705772826</v>
      </c>
      <c r="E870">
        <v>60.7270556903196</v>
      </c>
    </row>
    <row r="871" spans="1:5">
      <c r="A871">
        <v>869</v>
      </c>
      <c r="B871">
        <v>4428.60587837914</v>
      </c>
      <c r="C871">
        <v>4428.60587837914</v>
      </c>
      <c r="D871">
        <v>493.224705512388</v>
      </c>
      <c r="E871">
        <v>60.7270554298818</v>
      </c>
    </row>
    <row r="872" spans="1:5">
      <c r="A872">
        <v>870</v>
      </c>
      <c r="B872">
        <v>4428.60587837914</v>
      </c>
      <c r="C872">
        <v>4428.60587837914</v>
      </c>
      <c r="D872">
        <v>493.224684652401</v>
      </c>
      <c r="E872">
        <v>60.7270345698946</v>
      </c>
    </row>
    <row r="873" spans="1:5">
      <c r="A873">
        <v>871</v>
      </c>
      <c r="B873">
        <v>4428.60587837914</v>
      </c>
      <c r="C873">
        <v>4428.60587837914</v>
      </c>
      <c r="D873">
        <v>493.224719973657</v>
      </c>
      <c r="E873">
        <v>60.7270698911508</v>
      </c>
    </row>
    <row r="874" spans="1:5">
      <c r="A874">
        <v>872</v>
      </c>
      <c r="B874">
        <v>4428.60587837914</v>
      </c>
      <c r="C874">
        <v>4428.60587837914</v>
      </c>
      <c r="D874">
        <v>493.224706306834</v>
      </c>
      <c r="E874">
        <v>60.7270562243276</v>
      </c>
    </row>
    <row r="875" spans="1:5">
      <c r="A875">
        <v>873</v>
      </c>
      <c r="B875">
        <v>4428.60587837914</v>
      </c>
      <c r="C875">
        <v>4428.60587837914</v>
      </c>
      <c r="D875">
        <v>493.224710516267</v>
      </c>
      <c r="E875">
        <v>60.7270604337604</v>
      </c>
    </row>
    <row r="876" spans="1:5">
      <c r="A876">
        <v>874</v>
      </c>
      <c r="B876">
        <v>4428.60587837914</v>
      </c>
      <c r="C876">
        <v>4428.60587837914</v>
      </c>
      <c r="D876">
        <v>493.22473073262</v>
      </c>
      <c r="E876">
        <v>60.7270806501133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0.188284915357276</v>
      </c>
      <c r="I2">
        <v>0.142839812680496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28.4932612198099</v>
      </c>
      <c r="F3">
        <v>418.587532816062</v>
      </c>
      <c r="G3">
        <v>38911.4681283583</v>
      </c>
      <c r="H3">
        <v>0.175323655138384</v>
      </c>
      <c r="I3">
        <v>0.140216001963099</v>
      </c>
      <c r="J3">
        <v>6.14944356715668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29.1242686727736</v>
      </c>
      <c r="F4">
        <v>389.801291902608</v>
      </c>
      <c r="G4">
        <v>38297.5609819844</v>
      </c>
      <c r="H4">
        <v>0.175457929589094</v>
      </c>
      <c r="I4">
        <v>0.140242467752447</v>
      </c>
      <c r="J4">
        <v>6.58759326825488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29.8883994227035</v>
      </c>
      <c r="F5">
        <v>359.315469672518</v>
      </c>
      <c r="G5">
        <v>36473.3890583128</v>
      </c>
      <c r="H5">
        <v>0.175561112304973</v>
      </c>
      <c r="I5">
        <v>0.140262815663324</v>
      </c>
      <c r="J5">
        <v>7.03653999944447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30.4630980891631</v>
      </c>
      <c r="F6">
        <v>338.976901604801</v>
      </c>
      <c r="G6">
        <v>35899.6266882455</v>
      </c>
      <c r="H6">
        <v>0.175700950030946</v>
      </c>
      <c r="I6">
        <v>0.140290406418031</v>
      </c>
      <c r="J6">
        <v>7.43415452842157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31.171310349638</v>
      </c>
      <c r="F7">
        <v>316.503634547922</v>
      </c>
      <c r="G7">
        <v>33868.2479960906</v>
      </c>
      <c r="H7">
        <v>0.175794236250944</v>
      </c>
      <c r="I7">
        <v>0.140308821499601</v>
      </c>
      <c r="J7">
        <v>7.78404296722204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31.690124726755</v>
      </c>
      <c r="F8">
        <v>301.853444580157</v>
      </c>
      <c r="G8">
        <v>33120.7966831096</v>
      </c>
      <c r="H8">
        <v>0.175923359841846</v>
      </c>
      <c r="I8">
        <v>0.140334323162147</v>
      </c>
      <c r="J8">
        <v>8.09403847115961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32.3425961061546</v>
      </c>
      <c r="F9">
        <v>286.076094912753</v>
      </c>
      <c r="G9">
        <v>31174.353297397</v>
      </c>
      <c r="H9">
        <v>0.176006173272614</v>
      </c>
      <c r="I9">
        <v>0.140350686071064</v>
      </c>
      <c r="J9">
        <v>8.34844879850121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32.8056563530346</v>
      </c>
      <c r="F10">
        <v>275.480683990058</v>
      </c>
      <c r="G10">
        <v>30440.8007408042</v>
      </c>
      <c r="H10">
        <v>0.176126297181687</v>
      </c>
      <c r="I10">
        <v>0.140374431362228</v>
      </c>
      <c r="J10">
        <v>8.5795899163628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33.4025980137671</v>
      </c>
      <c r="F11">
        <v>263.470626922372</v>
      </c>
      <c r="G11">
        <v>28576.7209460207</v>
      </c>
      <c r="H11">
        <v>0.176195968374692</v>
      </c>
      <c r="I11">
        <v>0.140388209079241</v>
      </c>
      <c r="J11">
        <v>8.75777888129726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33.8100599878156</v>
      </c>
      <c r="F12">
        <v>255.578114750248</v>
      </c>
      <c r="G12">
        <v>27892.2685043562</v>
      </c>
      <c r="H12">
        <v>0.176306645631681</v>
      </c>
      <c r="I12">
        <v>0.140410104307413</v>
      </c>
      <c r="J12">
        <v>8.92321695083386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34.3516107130305</v>
      </c>
      <c r="F13">
        <v>246.248862683813</v>
      </c>
      <c r="G13">
        <v>26166.8811224703</v>
      </c>
      <c r="H13">
        <v>0.17636326487736</v>
      </c>
      <c r="I13">
        <v>0.140421309260485</v>
      </c>
      <c r="J13">
        <v>9.04202101540811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34.7036020295613</v>
      </c>
      <c r="F14">
        <v>240.332361426289</v>
      </c>
      <c r="G14">
        <v>25560.1120124092</v>
      </c>
      <c r="H14">
        <v>0.1764645393727</v>
      </c>
      <c r="I14">
        <v>0.140441358232734</v>
      </c>
      <c r="J14">
        <v>9.15329855420059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35.1898788667472</v>
      </c>
      <c r="F15">
        <v>232.996915856652</v>
      </c>
      <c r="G15">
        <v>24008.0811709604</v>
      </c>
      <c r="H15">
        <v>0.176508202937679</v>
      </c>
      <c r="I15">
        <v>0.140450004829701</v>
      </c>
      <c r="J15">
        <v>9.22580730892436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35.4865088743384</v>
      </c>
      <c r="F16">
        <v>228.590354800261</v>
      </c>
      <c r="G16">
        <v>23496.9624891575</v>
      </c>
      <c r="H16">
        <v>0.176600121486498</v>
      </c>
      <c r="I16">
        <v>0.140468212503023</v>
      </c>
      <c r="J16">
        <v>9.29259255192024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35.9176074139562</v>
      </c>
      <c r="F17">
        <v>222.796590047259</v>
      </c>
      <c r="G17">
        <v>22142.8202669027</v>
      </c>
      <c r="H17">
        <v>0.176630937443522</v>
      </c>
      <c r="I17">
        <v>0.140474318270961</v>
      </c>
      <c r="J17">
        <v>9.3289899695023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36.1589674870509</v>
      </c>
      <c r="F18">
        <v>219.59209707913</v>
      </c>
      <c r="G18">
        <v>21740.3005384666</v>
      </c>
      <c r="H18">
        <v>0.176713551646339</v>
      </c>
      <c r="I18">
        <v>0.140490691111897</v>
      </c>
      <c r="J18">
        <v>9.35992332960142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36.5349620253097</v>
      </c>
      <c r="F19">
        <v>215.034218118259</v>
      </c>
      <c r="G19">
        <v>20603.5857225384</v>
      </c>
      <c r="H19">
        <v>0.176731648163432</v>
      </c>
      <c r="I19">
        <v>0.140494278325496</v>
      </c>
      <c r="J19">
        <v>9.36847806379437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36.7211249102208</v>
      </c>
      <c r="F20">
        <v>212.825502745071</v>
      </c>
      <c r="G20">
        <v>20331.6085861067</v>
      </c>
      <c r="H20">
        <v>0.176805048714701</v>
      </c>
      <c r="I20">
        <v>0.140508831104601</v>
      </c>
      <c r="J20">
        <v>9.3719318968831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37.0420645867208</v>
      </c>
      <c r="F21">
        <v>209.293766408031</v>
      </c>
      <c r="G21">
        <v>19455.7340641792</v>
      </c>
      <c r="H21">
        <v>0.176810721695943</v>
      </c>
      <c r="I21">
        <v>0.140509956048485</v>
      </c>
      <c r="J21">
        <v>9.3590242382673</v>
      </c>
      <c r="K21">
        <v>2.99394942742224</v>
      </c>
    </row>
    <row r="22" spans="1:11">
      <c r="A22">
        <v>20</v>
      </c>
      <c r="B22">
        <v>2.2428894066386</v>
      </c>
      <c r="C22">
        <v>189.698255023055</v>
      </c>
      <c r="D22">
        <v>0.455668212327125</v>
      </c>
      <c r="E22">
        <v>39.0895396103274</v>
      </c>
      <c r="F22">
        <v>186.928661308508</v>
      </c>
      <c r="G22">
        <v>17249.8604329087</v>
      </c>
      <c r="H22">
        <v>0.177117869756136</v>
      </c>
      <c r="I22">
        <v>0.140570903477882</v>
      </c>
      <c r="J22">
        <v>9.90337453807425</v>
      </c>
      <c r="K22">
        <v>2.99394942742224</v>
      </c>
    </row>
    <row r="23" spans="1:11">
      <c r="A23">
        <v>21</v>
      </c>
      <c r="B23">
        <v>2.32452895480364</v>
      </c>
      <c r="C23">
        <v>194.050712157784</v>
      </c>
      <c r="D23">
        <v>0.451113200556132</v>
      </c>
      <c r="E23">
        <v>39.5659411185379</v>
      </c>
      <c r="F23">
        <v>182.624053183867</v>
      </c>
      <c r="G23">
        <v>16710.3484958665</v>
      </c>
      <c r="H23">
        <v>0.177212164119942</v>
      </c>
      <c r="I23">
        <v>0.14058963023521</v>
      </c>
      <c r="J23">
        <v>9.98660110977526</v>
      </c>
      <c r="K23">
        <v>2.99394942742224</v>
      </c>
    </row>
    <row r="24" spans="1:11">
      <c r="A24">
        <v>22</v>
      </c>
      <c r="B24">
        <v>2.34072130212956</v>
      </c>
      <c r="C24">
        <v>195.245274825017</v>
      </c>
      <c r="D24">
        <v>0.452630764081467</v>
      </c>
      <c r="E24">
        <v>39.674741546958</v>
      </c>
      <c r="F24">
        <v>181.831510884747</v>
      </c>
      <c r="G24">
        <v>16826.1016243459</v>
      </c>
      <c r="H24">
        <v>0.177248064466293</v>
      </c>
      <c r="I24">
        <v>0.140596761968504</v>
      </c>
      <c r="J24">
        <v>10.0405527742472</v>
      </c>
      <c r="K24">
        <v>2.99394942742224</v>
      </c>
    </row>
    <row r="25" spans="1:11">
      <c r="A25">
        <v>23</v>
      </c>
      <c r="B25">
        <v>2.41653529126006</v>
      </c>
      <c r="C25">
        <v>200.37291513458</v>
      </c>
      <c r="D25">
        <v>0.446393899682808</v>
      </c>
      <c r="E25">
        <v>40.2342472621924</v>
      </c>
      <c r="F25">
        <v>176.722291627066</v>
      </c>
      <c r="G25">
        <v>16194.4924836202</v>
      </c>
      <c r="H25">
        <v>0.17737471390934</v>
      </c>
      <c r="I25">
        <v>0.140621929983831</v>
      </c>
      <c r="J25">
        <v>10.1269202763226</v>
      </c>
      <c r="K25">
        <v>2.99394942742224</v>
      </c>
    </row>
    <row r="26" spans="1:11">
      <c r="A26">
        <v>24</v>
      </c>
      <c r="B26">
        <v>2.42876500324647</v>
      </c>
      <c r="C26">
        <v>201.362855352409</v>
      </c>
      <c r="D26">
        <v>0.447728874726917</v>
      </c>
      <c r="E26">
        <v>40.3242831843203</v>
      </c>
      <c r="F26">
        <v>175.853489366777</v>
      </c>
      <c r="G26">
        <v>16202.6870871949</v>
      </c>
      <c r="H26">
        <v>0.177403839800733</v>
      </c>
      <c r="I26">
        <v>0.140627719840805</v>
      </c>
      <c r="J26">
        <v>10.1706179954395</v>
      </c>
      <c r="K26">
        <v>2.99394942742224</v>
      </c>
    </row>
    <row r="27" spans="1:11">
      <c r="A27">
        <v>25</v>
      </c>
      <c r="B27">
        <v>2.50445782343369</v>
      </c>
      <c r="C27">
        <v>206.35968053084</v>
      </c>
      <c r="D27">
        <v>0.444153715666288</v>
      </c>
      <c r="E27">
        <v>40.8537828658616</v>
      </c>
      <c r="F27">
        <v>171.801587899086</v>
      </c>
      <c r="G27">
        <v>15869.2186489212</v>
      </c>
      <c r="H27">
        <v>0.177531737194819</v>
      </c>
      <c r="I27">
        <v>0.140653152646286</v>
      </c>
      <c r="J27">
        <v>10.2616311717948</v>
      </c>
      <c r="K27">
        <v>2.99394942742224</v>
      </c>
    </row>
    <row r="28" spans="1:11">
      <c r="A28">
        <v>26</v>
      </c>
      <c r="B28">
        <v>2.51362865907261</v>
      </c>
      <c r="C28">
        <v>207.21532099918</v>
      </c>
      <c r="D28">
        <v>0.444653563546419</v>
      </c>
      <c r="E28">
        <v>40.931811320235</v>
      </c>
      <c r="F28">
        <v>171.09217900778</v>
      </c>
      <c r="G28">
        <v>15871.2094502116</v>
      </c>
      <c r="H28">
        <v>0.177560207012533</v>
      </c>
      <c r="I28">
        <v>0.140658815828532</v>
      </c>
      <c r="J28">
        <v>10.2974658472062</v>
      </c>
      <c r="K28">
        <v>2.99394942742224</v>
      </c>
    </row>
    <row r="29" spans="1:11">
      <c r="A29">
        <v>27</v>
      </c>
      <c r="B29">
        <v>2.58828623111328</v>
      </c>
      <c r="C29">
        <v>212.653747044456</v>
      </c>
      <c r="D29">
        <v>0.444513161330375</v>
      </c>
      <c r="E29">
        <v>41.4995945312352</v>
      </c>
      <c r="F29">
        <v>166.681176857875</v>
      </c>
      <c r="G29">
        <v>15474.3146600464</v>
      </c>
      <c r="H29">
        <v>0.177677671757651</v>
      </c>
      <c r="I29">
        <v>0.140682188966134</v>
      </c>
      <c r="J29">
        <v>10.3937229323142</v>
      </c>
      <c r="K29">
        <v>2.99394942742224</v>
      </c>
    </row>
    <row r="30" spans="1:11">
      <c r="A30">
        <v>28</v>
      </c>
      <c r="B30">
        <v>2.59458150517672</v>
      </c>
      <c r="C30">
        <v>213.369238260485</v>
      </c>
      <c r="D30">
        <v>0.444563133959306</v>
      </c>
      <c r="E30">
        <v>41.5650742173982</v>
      </c>
      <c r="F30">
        <v>166.122244750832</v>
      </c>
      <c r="G30">
        <v>15471.3476819129</v>
      </c>
      <c r="H30">
        <v>0.177705512463923</v>
      </c>
      <c r="I30">
        <v>0.140687730406932</v>
      </c>
      <c r="J30">
        <v>10.4214366083066</v>
      </c>
      <c r="K30">
        <v>2.99394942742224</v>
      </c>
    </row>
    <row r="31" spans="1:11">
      <c r="A31">
        <v>29</v>
      </c>
      <c r="B31">
        <v>2.67539781341701</v>
      </c>
      <c r="C31">
        <v>219.83015004006</v>
      </c>
      <c r="D31">
        <v>0.445492989019651</v>
      </c>
      <c r="E31">
        <v>42.22921548193</v>
      </c>
      <c r="F31">
        <v>161.22917602085</v>
      </c>
      <c r="G31">
        <v>15004.6632001225</v>
      </c>
      <c r="H31">
        <v>0.177824782672555</v>
      </c>
      <c r="I31">
        <v>0.14071147741846</v>
      </c>
      <c r="J31">
        <v>10.5423987725321</v>
      </c>
      <c r="K31">
        <v>2.99394942742224</v>
      </c>
    </row>
    <row r="32" spans="1:11">
      <c r="A32">
        <v>30</v>
      </c>
      <c r="B32">
        <v>2.6789401237819</v>
      </c>
      <c r="C32">
        <v>220.397627266128</v>
      </c>
      <c r="D32">
        <v>0.445347081352301</v>
      </c>
      <c r="E32">
        <v>42.2813872233018</v>
      </c>
      <c r="F32">
        <v>160.814045029176</v>
      </c>
      <c r="G32">
        <v>14999.6850562044</v>
      </c>
      <c r="H32">
        <v>0.177851978961866</v>
      </c>
      <c r="I32">
        <v>0.140716893940412</v>
      </c>
      <c r="J32">
        <v>10.5618020859358</v>
      </c>
      <c r="K32">
        <v>2.99394942742224</v>
      </c>
    </row>
    <row r="33" spans="1:11">
      <c r="A33">
        <v>31</v>
      </c>
      <c r="B33">
        <v>2.77101276280144</v>
      </c>
      <c r="C33">
        <v>228.246791820676</v>
      </c>
      <c r="D33">
        <v>0.446741831689931</v>
      </c>
      <c r="E33">
        <v>43.0781494379523</v>
      </c>
      <c r="F33">
        <v>155.294404022925</v>
      </c>
      <c r="G33">
        <v>14450.0892389297</v>
      </c>
      <c r="H33">
        <v>0.177978837992064</v>
      </c>
      <c r="I33">
        <v>0.140742167880421</v>
      </c>
      <c r="J33">
        <v>10.7170134431893</v>
      </c>
      <c r="K33">
        <v>2.99394942742224</v>
      </c>
    </row>
    <row r="34" spans="1:11">
      <c r="A34">
        <v>32</v>
      </c>
      <c r="B34">
        <v>2.86885658536793</v>
      </c>
      <c r="C34">
        <v>237.336205359213</v>
      </c>
      <c r="D34">
        <v>0.448056660014435</v>
      </c>
      <c r="E34">
        <v>43.9893658139203</v>
      </c>
      <c r="F34">
        <v>149.356074690336</v>
      </c>
      <c r="G34">
        <v>13853.6638380143</v>
      </c>
      <c r="H34">
        <v>0.178125820505434</v>
      </c>
      <c r="I34">
        <v>0.140771467847345</v>
      </c>
      <c r="J34">
        <v>10.9038534714435</v>
      </c>
      <c r="K34">
        <v>2.99394942742224</v>
      </c>
    </row>
    <row r="35" spans="1:11">
      <c r="A35">
        <v>33</v>
      </c>
      <c r="B35">
        <v>2.9282186632119</v>
      </c>
      <c r="C35">
        <v>240.949666426815</v>
      </c>
      <c r="D35">
        <v>0.449163900379396</v>
      </c>
      <c r="E35">
        <v>44.3579611368914</v>
      </c>
      <c r="F35">
        <v>147.120222840222</v>
      </c>
      <c r="G35">
        <v>13649.3175313184</v>
      </c>
      <c r="H35">
        <v>0.178155148222998</v>
      </c>
      <c r="I35">
        <v>0.140777316293217</v>
      </c>
      <c r="J35">
        <v>10.9808130909846</v>
      </c>
      <c r="K35">
        <v>2.99394942742224</v>
      </c>
    </row>
    <row r="36" spans="1:11">
      <c r="A36">
        <v>34</v>
      </c>
      <c r="B36">
        <v>2.92640087800241</v>
      </c>
      <c r="C36">
        <v>241.209147068873</v>
      </c>
      <c r="D36">
        <v>0.449058950574204</v>
      </c>
      <c r="E36">
        <v>44.3823470713696</v>
      </c>
      <c r="F36">
        <v>146.961958320214</v>
      </c>
      <c r="G36">
        <v>13646.1713549559</v>
      </c>
      <c r="H36">
        <v>0.178181024975605</v>
      </c>
      <c r="I36">
        <v>0.140782477155722</v>
      </c>
      <c r="J36">
        <v>10.9847314400083</v>
      </c>
      <c r="K36">
        <v>2.99394942742224</v>
      </c>
    </row>
    <row r="37" spans="1:11">
      <c r="A37">
        <v>35</v>
      </c>
      <c r="B37">
        <v>3.05514710987858</v>
      </c>
      <c r="C37">
        <v>252.762008458581</v>
      </c>
      <c r="D37">
        <v>0.450509443078624</v>
      </c>
      <c r="E37">
        <v>45.5346445156849</v>
      </c>
      <c r="F37">
        <v>140.253300929369</v>
      </c>
      <c r="G37">
        <v>12964.6950093545</v>
      </c>
      <c r="H37">
        <v>0.178337058031788</v>
      </c>
      <c r="I37">
        <v>0.140813608280036</v>
      </c>
      <c r="J37">
        <v>11.2186542044391</v>
      </c>
      <c r="K37">
        <v>2.99394942742224</v>
      </c>
    </row>
    <row r="38" spans="1:11">
      <c r="A38">
        <v>36</v>
      </c>
      <c r="B38">
        <v>3.19283070833873</v>
      </c>
      <c r="C38">
        <v>265.540837298742</v>
      </c>
      <c r="D38">
        <v>0.451595091293434</v>
      </c>
      <c r="E38">
        <v>46.8014608924468</v>
      </c>
      <c r="F38">
        <v>133.510972206899</v>
      </c>
      <c r="G38">
        <v>12287.1865482782</v>
      </c>
      <c r="H38">
        <v>0.17851706939225</v>
      </c>
      <c r="I38">
        <v>0.140849548757046</v>
      </c>
      <c r="J38">
        <v>11.4695323407471</v>
      </c>
      <c r="K38">
        <v>2.99394942742224</v>
      </c>
    </row>
    <row r="39" spans="1:11">
      <c r="A39">
        <v>37</v>
      </c>
      <c r="B39">
        <v>3.27656147668825</v>
      </c>
      <c r="C39">
        <v>271.705994021779</v>
      </c>
      <c r="D39">
        <v>0.45196623901832</v>
      </c>
      <c r="E39">
        <v>47.4118041449108</v>
      </c>
      <c r="F39">
        <v>130.484685321988</v>
      </c>
      <c r="G39">
        <v>11996.8449783222</v>
      </c>
      <c r="H39">
        <v>0.178563688321891</v>
      </c>
      <c r="I39">
        <v>0.140858860954476</v>
      </c>
      <c r="J39">
        <v>11.5989982779492</v>
      </c>
      <c r="K39">
        <v>2.99394942742224</v>
      </c>
    </row>
    <row r="40" spans="1:11">
      <c r="A40">
        <v>38</v>
      </c>
      <c r="B40">
        <v>3.31983950266342</v>
      </c>
      <c r="C40">
        <v>276.277652971594</v>
      </c>
      <c r="D40">
        <v>0.452382896059712</v>
      </c>
      <c r="E40">
        <v>47.8538074256478</v>
      </c>
      <c r="F40">
        <v>128.329419840056</v>
      </c>
      <c r="G40">
        <v>11772.1796381767</v>
      </c>
      <c r="H40">
        <v>0.178610776112851</v>
      </c>
      <c r="I40">
        <v>0.140868268650792</v>
      </c>
      <c r="J40">
        <v>11.6912283393782</v>
      </c>
      <c r="K40">
        <v>2.99394942742224</v>
      </c>
    </row>
    <row r="41" spans="1:11">
      <c r="A41">
        <v>39</v>
      </c>
      <c r="B41">
        <v>3.55939009724717</v>
      </c>
      <c r="C41">
        <v>295.795189665735</v>
      </c>
      <c r="D41">
        <v>0.452243134429699</v>
      </c>
      <c r="E41">
        <v>49.8191842465932</v>
      </c>
      <c r="F41">
        <v>119.861509209992</v>
      </c>
      <c r="G41">
        <v>10967.7010264983</v>
      </c>
      <c r="H41">
        <v>0.178933493502839</v>
      </c>
      <c r="I41">
        <v>0.140932794362686</v>
      </c>
      <c r="J41">
        <v>12.0093967508801</v>
      </c>
      <c r="K41">
        <v>2.99394942742224</v>
      </c>
    </row>
    <row r="42" spans="1:11">
      <c r="A42">
        <v>40</v>
      </c>
      <c r="B42">
        <v>3.68349478946294</v>
      </c>
      <c r="C42">
        <v>303.626659660021</v>
      </c>
      <c r="D42">
        <v>0.451695568670042</v>
      </c>
      <c r="E42">
        <v>50.6322450014139</v>
      </c>
      <c r="F42">
        <v>116.765643774046</v>
      </c>
      <c r="G42">
        <v>10714.6071860342</v>
      </c>
      <c r="H42">
        <v>0.179090693896058</v>
      </c>
      <c r="I42">
        <v>0.140964257259316</v>
      </c>
      <c r="J42">
        <v>12.1208083526966</v>
      </c>
      <c r="K42">
        <v>2.99394942742224</v>
      </c>
    </row>
    <row r="43" spans="1:11">
      <c r="A43">
        <v>41</v>
      </c>
      <c r="B43">
        <v>3.77136925866548</v>
      </c>
      <c r="C43">
        <v>311.069996662726</v>
      </c>
      <c r="D43">
        <v>0.454770566394199</v>
      </c>
      <c r="E43">
        <v>51.344730754003</v>
      </c>
      <c r="F43">
        <v>114.101002583275</v>
      </c>
      <c r="G43">
        <v>10586.497045127</v>
      </c>
      <c r="H43">
        <v>0.179201106152195</v>
      </c>
      <c r="I43">
        <v>0.140986368053006</v>
      </c>
      <c r="J43">
        <v>12.2566101373668</v>
      </c>
      <c r="K43">
        <v>2.99394942742224</v>
      </c>
    </row>
    <row r="44" spans="1:11">
      <c r="A44">
        <v>42</v>
      </c>
      <c r="B44">
        <v>3.78091599478896</v>
      </c>
      <c r="C44">
        <v>309.715418621868</v>
      </c>
      <c r="D44">
        <v>0.453917431979021</v>
      </c>
      <c r="E44">
        <v>51.2193519968307</v>
      </c>
      <c r="F44">
        <v>114.637739041799</v>
      </c>
      <c r="G44">
        <v>10655.8645780034</v>
      </c>
      <c r="H44">
        <v>0.179179241268818</v>
      </c>
      <c r="I44">
        <v>0.140981988656986</v>
      </c>
      <c r="J44">
        <v>12.2301972525581</v>
      </c>
      <c r="K44">
        <v>2.99394942742224</v>
      </c>
    </row>
    <row r="45" spans="1:11">
      <c r="A45">
        <v>43</v>
      </c>
      <c r="B45">
        <v>3.90603316299089</v>
      </c>
      <c r="C45">
        <v>319.398297657575</v>
      </c>
      <c r="D45">
        <v>0.459323211216749</v>
      </c>
      <c r="E45">
        <v>52.1492096387214</v>
      </c>
      <c r="F45">
        <v>111.105167754478</v>
      </c>
      <c r="G45">
        <v>10442.503654581</v>
      </c>
      <c r="H45">
        <v>0.179303194047774</v>
      </c>
      <c r="I45">
        <v>0.141006820875219</v>
      </c>
      <c r="J45">
        <v>12.408853770113</v>
      </c>
      <c r="K45">
        <v>2.99394942742224</v>
      </c>
    </row>
    <row r="46" spans="1:11">
      <c r="A46">
        <v>44</v>
      </c>
      <c r="B46">
        <v>3.91532720995804</v>
      </c>
      <c r="C46">
        <v>320.353945284447</v>
      </c>
      <c r="D46">
        <v>0.459911505984466</v>
      </c>
      <c r="E46">
        <v>52.2348244257234</v>
      </c>
      <c r="F46">
        <v>110.787521585615</v>
      </c>
      <c r="G46">
        <v>10455.6165761809</v>
      </c>
      <c r="H46">
        <v>0.17932842224325</v>
      </c>
      <c r="I46">
        <v>0.1410118765613</v>
      </c>
      <c r="J46">
        <v>12.4330112788052</v>
      </c>
      <c r="K46">
        <v>2.99394942742224</v>
      </c>
    </row>
    <row r="47" spans="1:11">
      <c r="A47">
        <v>45</v>
      </c>
      <c r="B47">
        <v>4.0148212153551</v>
      </c>
      <c r="C47">
        <v>327.611914884379</v>
      </c>
      <c r="D47">
        <v>0.461494684868423</v>
      </c>
      <c r="E47">
        <v>52.9471708224446</v>
      </c>
      <c r="F47">
        <v>108.26605876348</v>
      </c>
      <c r="G47">
        <v>10249.6796010714</v>
      </c>
      <c r="H47">
        <v>0.179407056043511</v>
      </c>
      <c r="I47">
        <v>0.141027638037026</v>
      </c>
      <c r="J47">
        <v>12.5528908960438</v>
      </c>
      <c r="K47">
        <v>2.99394942742224</v>
      </c>
    </row>
    <row r="48" spans="1:11">
      <c r="A48">
        <v>46</v>
      </c>
      <c r="B48">
        <v>4.02219157813579</v>
      </c>
      <c r="C48">
        <v>328.355007400064</v>
      </c>
      <c r="D48">
        <v>0.461708928790442</v>
      </c>
      <c r="E48">
        <v>53.0127108403024</v>
      </c>
      <c r="F48">
        <v>108.021027442726</v>
      </c>
      <c r="G48">
        <v>10271.0879699635</v>
      </c>
      <c r="H48">
        <v>0.179431545607238</v>
      </c>
      <c r="I48">
        <v>0.141032547812787</v>
      </c>
      <c r="J48">
        <v>12.5726423425179</v>
      </c>
      <c r="K48">
        <v>2.99394942742224</v>
      </c>
    </row>
    <row r="49" spans="1:11">
      <c r="A49">
        <v>47</v>
      </c>
      <c r="B49">
        <v>4.12908307581589</v>
      </c>
      <c r="C49">
        <v>337.42218038188</v>
      </c>
      <c r="D49">
        <v>0.461629038177509</v>
      </c>
      <c r="E49">
        <v>53.9109142544824</v>
      </c>
      <c r="F49">
        <v>105.116505755506</v>
      </c>
      <c r="G49">
        <v>9950.66859555281</v>
      </c>
      <c r="H49">
        <v>0.179539733755243</v>
      </c>
      <c r="I49">
        <v>0.141054243823133</v>
      </c>
      <c r="J49">
        <v>12.7063394694883</v>
      </c>
      <c r="K49">
        <v>2.99394942742224</v>
      </c>
    </row>
    <row r="50" spans="1:11">
      <c r="A50">
        <v>48</v>
      </c>
      <c r="B50">
        <v>4.19250508490438</v>
      </c>
      <c r="C50">
        <v>343.260344175427</v>
      </c>
      <c r="D50">
        <v>0.461370922944817</v>
      </c>
      <c r="E50">
        <v>54.4764771099717</v>
      </c>
      <c r="F50">
        <v>103.327767769847</v>
      </c>
      <c r="G50">
        <v>9817.76890223445</v>
      </c>
      <c r="H50">
        <v>0.179650380733604</v>
      </c>
      <c r="I50">
        <v>0.141076442998865</v>
      </c>
      <c r="J50">
        <v>12.8012884298306</v>
      </c>
      <c r="K50">
        <v>2.99394942742224</v>
      </c>
    </row>
    <row r="51" spans="1:11">
      <c r="A51">
        <v>49</v>
      </c>
      <c r="B51">
        <v>4.19540945279774</v>
      </c>
      <c r="C51">
        <v>343.604119246721</v>
      </c>
      <c r="D51">
        <v>0.46123223017132</v>
      </c>
      <c r="E51">
        <v>54.505317813901</v>
      </c>
      <c r="F51">
        <v>103.224360112296</v>
      </c>
      <c r="G51">
        <v>9841.45461041077</v>
      </c>
      <c r="H51">
        <v>0.179672938710663</v>
      </c>
      <c r="I51">
        <v>0.141080970070119</v>
      </c>
      <c r="J51">
        <v>12.8111144121716</v>
      </c>
      <c r="K51">
        <v>2.99394942742224</v>
      </c>
    </row>
    <row r="52" spans="1:11">
      <c r="A52">
        <v>50</v>
      </c>
      <c r="B52">
        <v>4.3072449693002</v>
      </c>
      <c r="C52">
        <v>353.101691044564</v>
      </c>
      <c r="D52">
        <v>0.461009903246006</v>
      </c>
      <c r="E52">
        <v>55.4552103083569</v>
      </c>
      <c r="F52">
        <v>100.446180396167</v>
      </c>
      <c r="G52">
        <v>9493.32167065042</v>
      </c>
      <c r="H52">
        <v>0.179778570660046</v>
      </c>
      <c r="I52">
        <v>0.141102174557532</v>
      </c>
      <c r="J52">
        <v>12.9336627479436</v>
      </c>
      <c r="K52">
        <v>2.99394942742224</v>
      </c>
    </row>
    <row r="53" spans="1:11">
      <c r="A53">
        <v>51</v>
      </c>
      <c r="B53">
        <v>4.44092478046888</v>
      </c>
      <c r="C53">
        <v>365.303797634271</v>
      </c>
      <c r="D53">
        <v>0.460267185280758</v>
      </c>
      <c r="E53">
        <v>56.6676348269731</v>
      </c>
      <c r="F53">
        <v>97.0889746098165</v>
      </c>
      <c r="G53">
        <v>9118.64107646446</v>
      </c>
      <c r="H53">
        <v>0.179962034180464</v>
      </c>
      <c r="I53">
        <v>0.141139024941329</v>
      </c>
      <c r="J53">
        <v>13.0885179942813</v>
      </c>
      <c r="K53">
        <v>2.99394942742224</v>
      </c>
    </row>
    <row r="54" spans="1:11">
      <c r="A54">
        <v>52</v>
      </c>
      <c r="B54">
        <v>4.58600766590456</v>
      </c>
      <c r="C54">
        <v>377.913562822031</v>
      </c>
      <c r="D54">
        <v>0.459649799693109</v>
      </c>
      <c r="E54">
        <v>57.9292182436023</v>
      </c>
      <c r="F54">
        <v>93.8473457703819</v>
      </c>
      <c r="G54">
        <v>8758.43137896696</v>
      </c>
      <c r="H54">
        <v>0.180150410525246</v>
      </c>
      <c r="I54">
        <v>0.141176891197947</v>
      </c>
      <c r="J54">
        <v>13.2352963874289</v>
      </c>
      <c r="K54">
        <v>2.99394942742224</v>
      </c>
    </row>
    <row r="55" spans="1:11">
      <c r="A55">
        <v>53</v>
      </c>
      <c r="B55">
        <v>4.65049800209072</v>
      </c>
      <c r="C55">
        <v>383.825187490105</v>
      </c>
      <c r="D55">
        <v>0.459142547471179</v>
      </c>
      <c r="E55">
        <v>58.5196205632105</v>
      </c>
      <c r="F55">
        <v>92.4006903872338</v>
      </c>
      <c r="G55">
        <v>8626.81481530861</v>
      </c>
      <c r="H55">
        <v>0.180288172395479</v>
      </c>
      <c r="I55">
        <v>0.141204601886338</v>
      </c>
      <c r="J55">
        <v>13.2998281296881</v>
      </c>
      <c r="K55">
        <v>2.99394942742224</v>
      </c>
    </row>
    <row r="56" spans="1:11">
      <c r="A56">
        <v>54</v>
      </c>
      <c r="B56">
        <v>4.63730611528089</v>
      </c>
      <c r="C56">
        <v>383.494240611558</v>
      </c>
      <c r="D56">
        <v>0.45889879809168</v>
      </c>
      <c r="E56">
        <v>58.4824302238348</v>
      </c>
      <c r="F56">
        <v>92.480327417873</v>
      </c>
      <c r="G56">
        <v>8629.9252099591</v>
      </c>
      <c r="H56">
        <v>0.180295403669729</v>
      </c>
      <c r="I56">
        <v>0.141206056886131</v>
      </c>
      <c r="J56">
        <v>13.2959953130353</v>
      </c>
      <c r="K56">
        <v>2.99394942742224</v>
      </c>
    </row>
    <row r="57" spans="1:11">
      <c r="A57">
        <v>55</v>
      </c>
      <c r="B57">
        <v>4.77483872528887</v>
      </c>
      <c r="C57">
        <v>395.831863411217</v>
      </c>
      <c r="D57">
        <v>0.458216085648373</v>
      </c>
      <c r="E57">
        <v>59.7200621108936</v>
      </c>
      <c r="F57">
        <v>89.5956099980465</v>
      </c>
      <c r="G57">
        <v>8311.45864689368</v>
      </c>
      <c r="H57">
        <v>0.180493221954957</v>
      </c>
      <c r="I57">
        <v>0.141245876583912</v>
      </c>
      <c r="J57">
        <v>13.4265433717227</v>
      </c>
      <c r="K57">
        <v>2.99394942742224</v>
      </c>
    </row>
    <row r="58" spans="1:11">
      <c r="A58">
        <v>56</v>
      </c>
      <c r="B58">
        <v>4.92012714964266</v>
      </c>
      <c r="C58">
        <v>408.059321044562</v>
      </c>
      <c r="D58">
        <v>0.457742251879897</v>
      </c>
      <c r="E58">
        <v>60.9546444027331</v>
      </c>
      <c r="F58">
        <v>86.9085920753163</v>
      </c>
      <c r="G58">
        <v>8037.48550958201</v>
      </c>
      <c r="H58">
        <v>0.180701485323845</v>
      </c>
      <c r="I58">
        <v>0.141287833855153</v>
      </c>
      <c r="J58">
        <v>13.5476305050332</v>
      </c>
      <c r="K58">
        <v>2.99394942742224</v>
      </c>
    </row>
    <row r="59" spans="1:11">
      <c r="A59">
        <v>57</v>
      </c>
      <c r="B59">
        <v>4.96882723241924</v>
      </c>
      <c r="C59">
        <v>412.72563822731</v>
      </c>
      <c r="D59">
        <v>0.457419873488593</v>
      </c>
      <c r="E59">
        <v>61.4409326905288</v>
      </c>
      <c r="F59">
        <v>85.923809472297</v>
      </c>
      <c r="G59">
        <v>7937.65676579058</v>
      </c>
      <c r="H59">
        <v>0.180834323125649</v>
      </c>
      <c r="I59">
        <v>0.141314614456221</v>
      </c>
      <c r="J59">
        <v>13.5779015692817</v>
      </c>
      <c r="K59">
        <v>2.99394942742224</v>
      </c>
    </row>
    <row r="60" spans="1:11">
      <c r="A60">
        <v>58</v>
      </c>
      <c r="B60">
        <v>4.99220513480746</v>
      </c>
      <c r="C60">
        <v>413.807426329742</v>
      </c>
      <c r="D60">
        <v>0.457189980158281</v>
      </c>
      <c r="E60">
        <v>61.5632173146573</v>
      </c>
      <c r="F60">
        <v>85.6980394287695</v>
      </c>
      <c r="G60">
        <v>7921.32189636315</v>
      </c>
      <c r="H60">
        <v>0.180862390417262</v>
      </c>
      <c r="I60">
        <v>0.141320274796491</v>
      </c>
      <c r="J60">
        <v>13.5831808617786</v>
      </c>
      <c r="K60">
        <v>2.99394942742224</v>
      </c>
    </row>
    <row r="61" spans="1:11">
      <c r="A61">
        <v>59</v>
      </c>
      <c r="B61">
        <v>5.24120623420219</v>
      </c>
      <c r="C61">
        <v>434.372647450408</v>
      </c>
      <c r="D61">
        <v>0.458017741190909</v>
      </c>
      <c r="E61">
        <v>63.5924801978397</v>
      </c>
      <c r="F61">
        <v>81.6413001187344</v>
      </c>
      <c r="G61">
        <v>7552.69047865918</v>
      </c>
      <c r="H61">
        <v>0.181171562126416</v>
      </c>
      <c r="I61">
        <v>0.141382668671637</v>
      </c>
      <c r="J61">
        <v>13.8054569666291</v>
      </c>
      <c r="K61">
        <v>2.99394942742224</v>
      </c>
    </row>
    <row r="62" spans="1:11">
      <c r="A62">
        <v>60</v>
      </c>
      <c r="B62">
        <v>5.31498523255415</v>
      </c>
      <c r="C62">
        <v>439.928406838085</v>
      </c>
      <c r="D62">
        <v>0.458439412954525</v>
      </c>
      <c r="E62">
        <v>64.1360811690924</v>
      </c>
      <c r="F62">
        <v>80.610728551626</v>
      </c>
      <c r="G62">
        <v>7502.53106262172</v>
      </c>
      <c r="H62">
        <v>0.181296844386756</v>
      </c>
      <c r="I62">
        <v>0.141407974347722</v>
      </c>
      <c r="J62">
        <v>13.865953013717</v>
      </c>
      <c r="K62">
        <v>2.99394942742224</v>
      </c>
    </row>
    <row r="63" spans="1:11">
      <c r="A63">
        <v>61</v>
      </c>
      <c r="B63">
        <v>5.29705918266679</v>
      </c>
      <c r="C63">
        <v>439.438811790841</v>
      </c>
      <c r="D63">
        <v>0.458967619287963</v>
      </c>
      <c r="E63">
        <v>64.0853857186951</v>
      </c>
      <c r="F63">
        <v>80.6724142539485</v>
      </c>
      <c r="G63">
        <v>7505.74979589136</v>
      </c>
      <c r="H63">
        <v>0.181295545415879</v>
      </c>
      <c r="I63">
        <v>0.141407711902997</v>
      </c>
      <c r="J63">
        <v>13.8628525564613</v>
      </c>
      <c r="K63">
        <v>2.99394942742224</v>
      </c>
    </row>
    <row r="64" spans="1:11">
      <c r="A64">
        <v>62</v>
      </c>
      <c r="B64">
        <v>5.43887788293516</v>
      </c>
      <c r="C64">
        <v>448.404575100148</v>
      </c>
      <c r="D64">
        <v>0.456234051161236</v>
      </c>
      <c r="E64">
        <v>65.0092248577982</v>
      </c>
      <c r="F64">
        <v>79.0506557575662</v>
      </c>
      <c r="G64">
        <v>7303.04523244374</v>
      </c>
      <c r="H64">
        <v>0.18143064291965</v>
      </c>
      <c r="I64">
        <v>0.141435014531702</v>
      </c>
      <c r="J64">
        <v>13.9336145888299</v>
      </c>
      <c r="K64">
        <v>2.99394942742224</v>
      </c>
    </row>
    <row r="65" spans="1:11">
      <c r="A65">
        <v>63</v>
      </c>
      <c r="B65">
        <v>5.48370695663895</v>
      </c>
      <c r="C65">
        <v>453.652630900337</v>
      </c>
      <c r="D65">
        <v>0.453586939074945</v>
      </c>
      <c r="E65">
        <v>65.555227679145</v>
      </c>
      <c r="F65">
        <v>78.1369801503776</v>
      </c>
      <c r="G65">
        <v>7170.17254803526</v>
      </c>
      <c r="H65">
        <v>0.181545434296407</v>
      </c>
      <c r="I65">
        <v>0.141458225215726</v>
      </c>
      <c r="J65">
        <v>13.9699189335839</v>
      </c>
      <c r="K65">
        <v>2.99394942742224</v>
      </c>
    </row>
    <row r="66" spans="1:11">
      <c r="A66">
        <v>64</v>
      </c>
      <c r="B66">
        <v>5.49043384373577</v>
      </c>
      <c r="C66">
        <v>452.640354147907</v>
      </c>
      <c r="D66">
        <v>0.453521943992595</v>
      </c>
      <c r="E66">
        <v>65.4646557884198</v>
      </c>
      <c r="F66">
        <v>78.3055995996669</v>
      </c>
      <c r="G66">
        <v>7189.52531627264</v>
      </c>
      <c r="H66">
        <v>0.181525781098175</v>
      </c>
      <c r="I66">
        <v>0.141454250590398</v>
      </c>
      <c r="J66">
        <v>13.9557691987476</v>
      </c>
      <c r="K66">
        <v>2.99394942742224</v>
      </c>
    </row>
    <row r="67" spans="1:11">
      <c r="A67">
        <v>65</v>
      </c>
      <c r="B67">
        <v>5.54300042906771</v>
      </c>
      <c r="C67">
        <v>459.01175065188</v>
      </c>
      <c r="D67">
        <v>0.451909795230569</v>
      </c>
      <c r="E67">
        <v>66.1074702237318</v>
      </c>
      <c r="F67">
        <v>77.2504170949353</v>
      </c>
      <c r="G67">
        <v>7057.71924149446</v>
      </c>
      <c r="H67">
        <v>0.181659571753185</v>
      </c>
      <c r="I67">
        <v>0.141481314454542</v>
      </c>
      <c r="J67">
        <v>14.0076004432246</v>
      </c>
      <c r="K67">
        <v>2.99394942742224</v>
      </c>
    </row>
    <row r="68" spans="1:11">
      <c r="A68">
        <v>66</v>
      </c>
      <c r="B68">
        <v>5.5472017994428</v>
      </c>
      <c r="C68">
        <v>457.916854598104</v>
      </c>
      <c r="D68">
        <v>0.451944158090353</v>
      </c>
      <c r="E68">
        <v>66.0078681382416</v>
      </c>
      <c r="F68">
        <v>77.4351727966672</v>
      </c>
      <c r="G68">
        <v>7080.98789058073</v>
      </c>
      <c r="H68">
        <v>0.181637823641456</v>
      </c>
      <c r="I68">
        <v>0.141476914129551</v>
      </c>
      <c r="J68">
        <v>13.9935765277561</v>
      </c>
      <c r="K68">
        <v>2.99394942742224</v>
      </c>
    </row>
    <row r="69" spans="1:11">
      <c r="A69">
        <v>67</v>
      </c>
      <c r="B69">
        <v>5.65439116404991</v>
      </c>
      <c r="C69">
        <v>468.693208141067</v>
      </c>
      <c r="D69">
        <v>0.45150539827249</v>
      </c>
      <c r="E69">
        <v>67.080736664642</v>
      </c>
      <c r="F69">
        <v>75.6543770287949</v>
      </c>
      <c r="G69">
        <v>6896.69126595163</v>
      </c>
      <c r="H69">
        <v>0.181836551313529</v>
      </c>
      <c r="I69">
        <v>0.141517137464725</v>
      </c>
      <c r="J69">
        <v>14.0881835432097</v>
      </c>
      <c r="K69">
        <v>2.99394942742224</v>
      </c>
    </row>
    <row r="70" spans="1:11">
      <c r="A70">
        <v>68</v>
      </c>
      <c r="B70">
        <v>5.71924355470986</v>
      </c>
      <c r="C70">
        <v>472.77634540785</v>
      </c>
      <c r="D70">
        <v>0.451666180161245</v>
      </c>
      <c r="E70">
        <v>67.5026502411499</v>
      </c>
      <c r="F70">
        <v>75.0008747404671</v>
      </c>
      <c r="G70">
        <v>6829.15181040946</v>
      </c>
      <c r="H70">
        <v>0.181891296671481</v>
      </c>
      <c r="I70">
        <v>0.141528223877698</v>
      </c>
      <c r="J70">
        <v>14.1166423803717</v>
      </c>
      <c r="K70">
        <v>2.99394942742224</v>
      </c>
    </row>
    <row r="71" spans="1:11">
      <c r="A71">
        <v>69</v>
      </c>
      <c r="B71">
        <v>5.72225686411724</v>
      </c>
      <c r="C71">
        <v>471.9819454158</v>
      </c>
      <c r="D71">
        <v>0.451809826603497</v>
      </c>
      <c r="E71">
        <v>67.4292848514107</v>
      </c>
      <c r="F71">
        <v>75.1271734511887</v>
      </c>
      <c r="G71">
        <v>6847.29894786341</v>
      </c>
      <c r="H71">
        <v>0.181870362149549</v>
      </c>
      <c r="I71">
        <v>0.1415239841627</v>
      </c>
      <c r="J71">
        <v>14.10843851403</v>
      </c>
      <c r="K71">
        <v>2.99394942742224</v>
      </c>
    </row>
    <row r="72" spans="1:11">
      <c r="A72">
        <v>70</v>
      </c>
      <c r="B72">
        <v>5.84790886117796</v>
      </c>
      <c r="C72">
        <v>484.620892636751</v>
      </c>
      <c r="D72">
        <v>0.4516002105986</v>
      </c>
      <c r="E72">
        <v>68.6784852185878</v>
      </c>
      <c r="F72">
        <v>73.1674005712607</v>
      </c>
      <c r="G72">
        <v>6655.8772657887</v>
      </c>
      <c r="H72">
        <v>0.182105552025535</v>
      </c>
      <c r="I72">
        <v>0.141571636187512</v>
      </c>
      <c r="J72">
        <v>14.2186084325216</v>
      </c>
      <c r="K72">
        <v>2.99394942742224</v>
      </c>
    </row>
    <row r="73" spans="1:11">
      <c r="A73">
        <v>71</v>
      </c>
      <c r="B73">
        <v>6.02242574417618</v>
      </c>
      <c r="C73">
        <v>499.557856323443</v>
      </c>
      <c r="D73">
        <v>0.451873376275406</v>
      </c>
      <c r="E73">
        <v>70.1621328248403</v>
      </c>
      <c r="F73">
        <v>70.9792883596585</v>
      </c>
      <c r="G73">
        <v>6452.3387758863</v>
      </c>
      <c r="H73">
        <v>0.182353457899829</v>
      </c>
      <c r="I73">
        <v>0.141621913886361</v>
      </c>
      <c r="J73">
        <v>14.3435641697847</v>
      </c>
      <c r="K73">
        <v>2.99394942742224</v>
      </c>
    </row>
    <row r="74" spans="1:11">
      <c r="A74">
        <v>72</v>
      </c>
      <c r="B74">
        <v>6.20835453628165</v>
      </c>
      <c r="C74">
        <v>514.935772952434</v>
      </c>
      <c r="D74">
        <v>0.45227582342477</v>
      </c>
      <c r="E74">
        <v>71.6807934884963</v>
      </c>
      <c r="F74">
        <v>68.8594367700034</v>
      </c>
      <c r="G74">
        <v>6261.85369072224</v>
      </c>
      <c r="H74">
        <v>0.182583510836528</v>
      </c>
      <c r="I74">
        <v>0.141668616031199</v>
      </c>
      <c r="J74">
        <v>14.4728419181136</v>
      </c>
      <c r="K74">
        <v>2.99394942742224</v>
      </c>
    </row>
    <row r="75" spans="1:11">
      <c r="A75">
        <v>73</v>
      </c>
      <c r="B75">
        <v>6.29232871727521</v>
      </c>
      <c r="C75">
        <v>522.727919912868</v>
      </c>
      <c r="D75">
        <v>0.452242422403733</v>
      </c>
      <c r="E75">
        <v>72.4390049387306</v>
      </c>
      <c r="F75">
        <v>67.8328441315792</v>
      </c>
      <c r="G75">
        <v>6175.52131314882</v>
      </c>
      <c r="H75">
        <v>0.182730973971049</v>
      </c>
      <c r="I75">
        <v>0.141698574804734</v>
      </c>
      <c r="J75">
        <v>14.5397089935794</v>
      </c>
      <c r="K75">
        <v>2.99394942742224</v>
      </c>
    </row>
    <row r="76" spans="1:11">
      <c r="A76">
        <v>74</v>
      </c>
      <c r="B76">
        <v>6.30446863562483</v>
      </c>
      <c r="C76">
        <v>523.337023544196</v>
      </c>
      <c r="D76">
        <v>0.452330705173547</v>
      </c>
      <c r="E76">
        <v>72.5048910337241</v>
      </c>
      <c r="F76">
        <v>67.7538197462324</v>
      </c>
      <c r="G76">
        <v>6169.89647612852</v>
      </c>
      <c r="H76">
        <v>0.182739489002487</v>
      </c>
      <c r="I76">
        <v>0.141700305273044</v>
      </c>
      <c r="J76">
        <v>14.5424743699859</v>
      </c>
      <c r="K76">
        <v>2.99394942742224</v>
      </c>
    </row>
    <row r="77" spans="1:11">
      <c r="A77">
        <v>75</v>
      </c>
      <c r="B77">
        <v>6.51553863305146</v>
      </c>
      <c r="C77">
        <v>540.948770276866</v>
      </c>
      <c r="D77">
        <v>0.452821450693988</v>
      </c>
      <c r="E77">
        <v>74.2328742383771</v>
      </c>
      <c r="F77">
        <v>65.5481591456571</v>
      </c>
      <c r="G77">
        <v>5971.16068989572</v>
      </c>
      <c r="H77">
        <v>0.183003653991418</v>
      </c>
      <c r="I77">
        <v>0.141754019781255</v>
      </c>
      <c r="J77">
        <v>14.6845596021927</v>
      </c>
      <c r="K77">
        <v>2.99394942742224</v>
      </c>
    </row>
    <row r="78" spans="1:11">
      <c r="A78">
        <v>76</v>
      </c>
      <c r="B78">
        <v>6.64074428164153</v>
      </c>
      <c r="C78">
        <v>550.787584783636</v>
      </c>
      <c r="D78">
        <v>0.453065649834671</v>
      </c>
      <c r="E78">
        <v>75.1833168599595</v>
      </c>
      <c r="F78">
        <v>64.3780479056744</v>
      </c>
      <c r="G78">
        <v>5865.87250476825</v>
      </c>
      <c r="H78">
        <v>0.183102424251327</v>
      </c>
      <c r="I78">
        <v>0.141774118122305</v>
      </c>
      <c r="J78">
        <v>14.7703913072945</v>
      </c>
      <c r="K78">
        <v>2.99394942742224</v>
      </c>
    </row>
    <row r="79" spans="1:11">
      <c r="A79">
        <v>77</v>
      </c>
      <c r="B79">
        <v>6.64844326049246</v>
      </c>
      <c r="C79">
        <v>550.834754445591</v>
      </c>
      <c r="D79">
        <v>0.452861654763317</v>
      </c>
      <c r="E79">
        <v>75.203491387413</v>
      </c>
      <c r="F79">
        <v>64.3718180434466</v>
      </c>
      <c r="G79">
        <v>5865.95544968759</v>
      </c>
      <c r="H79">
        <v>0.183113886227511</v>
      </c>
      <c r="I79">
        <v>0.141776450988891</v>
      </c>
      <c r="J79">
        <v>14.7653390390123</v>
      </c>
      <c r="K79">
        <v>2.99394942742224</v>
      </c>
    </row>
    <row r="80" spans="1:11">
      <c r="A80">
        <v>78</v>
      </c>
      <c r="B80">
        <v>6.85597721057404</v>
      </c>
      <c r="C80">
        <v>568.25026152847</v>
      </c>
      <c r="D80">
        <v>0.451911192019165</v>
      </c>
      <c r="E80">
        <v>76.9429803234165</v>
      </c>
      <c r="F80">
        <v>62.3965418503031</v>
      </c>
      <c r="G80">
        <v>5670.91341878198</v>
      </c>
      <c r="H80">
        <v>0.183423759239271</v>
      </c>
      <c r="I80">
        <v>0.141839560502786</v>
      </c>
      <c r="J80">
        <v>14.8806771306886</v>
      </c>
      <c r="K80">
        <v>2.99394942742224</v>
      </c>
    </row>
    <row r="81" spans="1:11">
      <c r="A81">
        <v>79</v>
      </c>
      <c r="B81">
        <v>6.96107933009953</v>
      </c>
      <c r="C81">
        <v>575.014416666909</v>
      </c>
      <c r="D81">
        <v>0.452210116532478</v>
      </c>
      <c r="E81">
        <v>77.6149565781494</v>
      </c>
      <c r="F81">
        <v>61.6619527673029</v>
      </c>
      <c r="G81">
        <v>5615.9303029586</v>
      </c>
      <c r="H81">
        <v>0.183516398788781</v>
      </c>
      <c r="I81">
        <v>0.141858442965681</v>
      </c>
      <c r="J81">
        <v>14.9280878922579</v>
      </c>
      <c r="K81">
        <v>2.99394942742224</v>
      </c>
    </row>
    <row r="82" spans="1:11">
      <c r="A82">
        <v>80</v>
      </c>
      <c r="B82">
        <v>6.97462258272003</v>
      </c>
      <c r="C82">
        <v>574.674786634362</v>
      </c>
      <c r="D82">
        <v>0.452034702619114</v>
      </c>
      <c r="E82">
        <v>77.5846501777126</v>
      </c>
      <c r="F82">
        <v>61.7150490389431</v>
      </c>
      <c r="G82">
        <v>5626.75910938248</v>
      </c>
      <c r="H82">
        <v>0.18350205485939</v>
      </c>
      <c r="I82">
        <v>0.141855518822913</v>
      </c>
      <c r="J82">
        <v>14.9245850334341</v>
      </c>
      <c r="K82">
        <v>2.99394942742224</v>
      </c>
    </row>
    <row r="83" spans="1:11">
      <c r="A83">
        <v>81</v>
      </c>
      <c r="B83">
        <v>7.01101480729117</v>
      </c>
      <c r="C83">
        <v>579.159530606166</v>
      </c>
      <c r="D83">
        <v>0.451900970544694</v>
      </c>
      <c r="E83">
        <v>78.0342153222452</v>
      </c>
      <c r="F83">
        <v>61.2096751104466</v>
      </c>
      <c r="G83">
        <v>5560.68505796218</v>
      </c>
      <c r="H83">
        <v>0.183565053127625</v>
      </c>
      <c r="I83">
        <v>0.141868362856418</v>
      </c>
      <c r="J83">
        <v>14.9540751707876</v>
      </c>
      <c r="K83">
        <v>2.99394942742224</v>
      </c>
    </row>
    <row r="84" spans="1:11">
      <c r="A84">
        <v>82</v>
      </c>
      <c r="B84">
        <v>6.99719305626498</v>
      </c>
      <c r="C84">
        <v>578.893191575614</v>
      </c>
      <c r="D84">
        <v>0.451474579662645</v>
      </c>
      <c r="E84">
        <v>78.009144829384</v>
      </c>
      <c r="F84">
        <v>61.2451445647768</v>
      </c>
      <c r="G84">
        <v>5563.34776637706</v>
      </c>
      <c r="H84">
        <v>0.18357519588323</v>
      </c>
      <c r="I84">
        <v>0.141870431056172</v>
      </c>
      <c r="J84">
        <v>14.9514196475341</v>
      </c>
      <c r="K84">
        <v>2.99394942742224</v>
      </c>
    </row>
    <row r="85" spans="1:11">
      <c r="A85">
        <v>83</v>
      </c>
      <c r="B85">
        <v>7.17837301262655</v>
      </c>
      <c r="C85">
        <v>594.430711077918</v>
      </c>
      <c r="D85">
        <v>0.453747766599322</v>
      </c>
      <c r="E85">
        <v>79.5132320520952</v>
      </c>
      <c r="F85">
        <v>59.6520044376029</v>
      </c>
      <c r="G85">
        <v>5440.55274847358</v>
      </c>
      <c r="H85">
        <v>0.183804750689715</v>
      </c>
      <c r="I85">
        <v>0.14191726185017</v>
      </c>
      <c r="J85">
        <v>15.0648549873981</v>
      </c>
      <c r="K85">
        <v>2.99394942742224</v>
      </c>
    </row>
    <row r="86" spans="1:11">
      <c r="A86">
        <v>84</v>
      </c>
      <c r="B86">
        <v>7.24452807972261</v>
      </c>
      <c r="C86">
        <v>599.998626422758</v>
      </c>
      <c r="D86">
        <v>0.453371039154743</v>
      </c>
      <c r="E86">
        <v>80.0588918929808</v>
      </c>
      <c r="F86">
        <v>59.0992437288022</v>
      </c>
      <c r="G86">
        <v>5400.54248947203</v>
      </c>
      <c r="H86">
        <v>0.183935898444748</v>
      </c>
      <c r="I86">
        <v>0.141944036238374</v>
      </c>
      <c r="J86">
        <v>15.1017781231812</v>
      </c>
      <c r="K86">
        <v>2.99394942742224</v>
      </c>
    </row>
    <row r="87" spans="1:11">
      <c r="A87">
        <v>85</v>
      </c>
      <c r="B87">
        <v>7.25683749533139</v>
      </c>
      <c r="C87">
        <v>599.742170245927</v>
      </c>
      <c r="D87">
        <v>0.453120813178798</v>
      </c>
      <c r="E87">
        <v>80.0461292548365</v>
      </c>
      <c r="F87">
        <v>59.1229700765168</v>
      </c>
      <c r="G87">
        <v>5401.62888687844</v>
      </c>
      <c r="H87">
        <v>0.18393231256423</v>
      </c>
      <c r="I87">
        <v>0.14194330397841</v>
      </c>
      <c r="J87">
        <v>15.0955111204068</v>
      </c>
      <c r="K87">
        <v>2.99394942742224</v>
      </c>
    </row>
    <row r="88" spans="1:11">
      <c r="A88">
        <v>86</v>
      </c>
      <c r="B88">
        <v>7.3970407858811</v>
      </c>
      <c r="C88">
        <v>610.861442470519</v>
      </c>
      <c r="D88">
        <v>0.454142850327293</v>
      </c>
      <c r="E88">
        <v>81.1301462035066</v>
      </c>
      <c r="F88">
        <v>58.0321758462916</v>
      </c>
      <c r="G88">
        <v>5311.75685927583</v>
      </c>
      <c r="H88">
        <v>0.184087673699077</v>
      </c>
      <c r="I88">
        <v>0.141975039349334</v>
      </c>
      <c r="J88">
        <v>15.1718568265599</v>
      </c>
      <c r="K88">
        <v>2.99394942742224</v>
      </c>
    </row>
    <row r="89" spans="1:11">
      <c r="A89">
        <v>87</v>
      </c>
      <c r="B89">
        <v>7.47078274908135</v>
      </c>
      <c r="C89">
        <v>614.483723437855</v>
      </c>
      <c r="D89">
        <v>0.454152906050642</v>
      </c>
      <c r="E89">
        <v>81.5058626770941</v>
      </c>
      <c r="F89">
        <v>57.6901387681714</v>
      </c>
      <c r="G89">
        <v>5284.33380351877</v>
      </c>
      <c r="H89">
        <v>0.184138527674763</v>
      </c>
      <c r="I89">
        <v>0.141985431488466</v>
      </c>
      <c r="J89">
        <v>15.1884331682864</v>
      </c>
      <c r="K89">
        <v>2.99394942742224</v>
      </c>
    </row>
    <row r="90" spans="1:11">
      <c r="A90">
        <v>88</v>
      </c>
      <c r="B90">
        <v>7.45800641256546</v>
      </c>
      <c r="C90">
        <v>614.160709940623</v>
      </c>
      <c r="D90">
        <v>0.454072537467128</v>
      </c>
      <c r="E90">
        <v>81.4660444646392</v>
      </c>
      <c r="F90">
        <v>57.7204325718984</v>
      </c>
      <c r="G90">
        <v>5288.2145825298</v>
      </c>
      <c r="H90">
        <v>0.184142056001766</v>
      </c>
      <c r="I90">
        <v>0.141986152589317</v>
      </c>
      <c r="J90">
        <v>15.1889460098655</v>
      </c>
      <c r="K90">
        <v>2.99394942742224</v>
      </c>
    </row>
    <row r="91" spans="1:11">
      <c r="A91">
        <v>89</v>
      </c>
      <c r="B91">
        <v>7.63361652561839</v>
      </c>
      <c r="C91">
        <v>629.042405361722</v>
      </c>
      <c r="D91">
        <v>0.454248404081961</v>
      </c>
      <c r="E91">
        <v>82.9251846460783</v>
      </c>
      <c r="F91">
        <v>56.3548779412725</v>
      </c>
      <c r="G91">
        <v>5157.99806152969</v>
      </c>
      <c r="H91">
        <v>0.184365255698802</v>
      </c>
      <c r="I91">
        <v>0.14203178959846</v>
      </c>
      <c r="J91">
        <v>15.2832299115169</v>
      </c>
      <c r="K91">
        <v>2.99394942742224</v>
      </c>
    </row>
    <row r="92" spans="1:11">
      <c r="A92">
        <v>90</v>
      </c>
      <c r="B92">
        <v>7.82406350932029</v>
      </c>
      <c r="C92">
        <v>644.677353320663</v>
      </c>
      <c r="D92">
        <v>0.454275496097021</v>
      </c>
      <c r="E92">
        <v>84.4626234770714</v>
      </c>
      <c r="F92">
        <v>54.9881012235017</v>
      </c>
      <c r="G92">
        <v>5028.92837017704</v>
      </c>
      <c r="H92">
        <v>0.184600915806775</v>
      </c>
      <c r="I92">
        <v>0.142080018412166</v>
      </c>
      <c r="J92">
        <v>15.377331012239</v>
      </c>
      <c r="K92">
        <v>2.99394942742224</v>
      </c>
    </row>
    <row r="93" spans="1:11">
      <c r="A93">
        <v>91</v>
      </c>
      <c r="B93">
        <v>8.02246982254546</v>
      </c>
      <c r="C93">
        <v>661.757143074473</v>
      </c>
      <c r="D93">
        <v>0.454086802728458</v>
      </c>
      <c r="E93">
        <v>86.1385371897161</v>
      </c>
      <c r="F93">
        <v>53.5687767858342</v>
      </c>
      <c r="G93">
        <v>4893.85325800481</v>
      </c>
      <c r="H93">
        <v>0.184874187872983</v>
      </c>
      <c r="I93">
        <v>0.142136001275628</v>
      </c>
      <c r="J93">
        <v>15.4764759758113</v>
      </c>
      <c r="K93">
        <v>2.99394942742224</v>
      </c>
    </row>
    <row r="94" spans="1:11">
      <c r="A94">
        <v>92</v>
      </c>
      <c r="B94">
        <v>8.19030820949021</v>
      </c>
      <c r="C94">
        <v>675.753122594812</v>
      </c>
      <c r="D94">
        <v>0.453931846696041</v>
      </c>
      <c r="E94">
        <v>87.5240939168962</v>
      </c>
      <c r="F94">
        <v>52.4590992915768</v>
      </c>
      <c r="G94">
        <v>4785.17752603383</v>
      </c>
      <c r="H94">
        <v>0.185101916775161</v>
      </c>
      <c r="I94">
        <v>0.142182700497256</v>
      </c>
      <c r="J94">
        <v>15.5502219719831</v>
      </c>
      <c r="K94">
        <v>2.99394942742224</v>
      </c>
    </row>
    <row r="95" spans="1:11">
      <c r="A95">
        <v>93</v>
      </c>
      <c r="B95">
        <v>8.30138723175164</v>
      </c>
      <c r="C95">
        <v>684.437741022241</v>
      </c>
      <c r="D95">
        <v>0.453791200545075</v>
      </c>
      <c r="E95">
        <v>88.3949881854165</v>
      </c>
      <c r="F95">
        <v>51.7930990127951</v>
      </c>
      <c r="G95">
        <v>4724.37719412537</v>
      </c>
      <c r="H95">
        <v>0.185257101363591</v>
      </c>
      <c r="I95">
        <v>0.142214547558599</v>
      </c>
      <c r="J95">
        <v>15.5915721655977</v>
      </c>
      <c r="K95">
        <v>2.99394942742224</v>
      </c>
    </row>
    <row r="96" spans="1:11">
      <c r="A96">
        <v>94</v>
      </c>
      <c r="B96">
        <v>8.44934726965775</v>
      </c>
      <c r="C96">
        <v>697.615408222013</v>
      </c>
      <c r="D96">
        <v>0.453411999962321</v>
      </c>
      <c r="E96">
        <v>89.6957053612994</v>
      </c>
      <c r="F96">
        <v>50.8143609854674</v>
      </c>
      <c r="G96">
        <v>4628.68040743242</v>
      </c>
      <c r="H96">
        <v>0.185491843973884</v>
      </c>
      <c r="I96">
        <v>0.142262758706061</v>
      </c>
      <c r="J96">
        <v>15.658062877934</v>
      </c>
      <c r="K96">
        <v>2.99394942742224</v>
      </c>
    </row>
    <row r="97" spans="1:11">
      <c r="A97">
        <v>95</v>
      </c>
      <c r="B97">
        <v>8.47246731329613</v>
      </c>
      <c r="C97">
        <v>700.306224299229</v>
      </c>
      <c r="D97">
        <v>0.453228402919217</v>
      </c>
      <c r="E97">
        <v>89.9812177897275</v>
      </c>
      <c r="F97">
        <v>50.6184107063496</v>
      </c>
      <c r="G97">
        <v>4608.91946660941</v>
      </c>
      <c r="H97">
        <v>0.185598015714524</v>
      </c>
      <c r="I97">
        <v>0.142284578806209</v>
      </c>
      <c r="J97">
        <v>15.6627703377816</v>
      </c>
      <c r="K97">
        <v>2.99394942742224</v>
      </c>
    </row>
    <row r="98" spans="1:11">
      <c r="A98">
        <v>96</v>
      </c>
      <c r="B98">
        <v>8.47883894130377</v>
      </c>
      <c r="C98">
        <v>700.295647080093</v>
      </c>
      <c r="D98">
        <v>0.453069546025135</v>
      </c>
      <c r="E98">
        <v>89.9957673192146</v>
      </c>
      <c r="F98">
        <v>50.6187233448183</v>
      </c>
      <c r="G98">
        <v>4608.55560952263</v>
      </c>
      <c r="H98">
        <v>0.18560698457609</v>
      </c>
      <c r="I98">
        <v>0.142286422478538</v>
      </c>
      <c r="J98">
        <v>15.6583014852622</v>
      </c>
      <c r="K98">
        <v>2.99394942742224</v>
      </c>
    </row>
    <row r="99" spans="1:11">
      <c r="A99">
        <v>97</v>
      </c>
      <c r="B99">
        <v>8.72418636301202</v>
      </c>
      <c r="C99">
        <v>720.87676151991</v>
      </c>
      <c r="D99">
        <v>0.454102766205628</v>
      </c>
      <c r="E99">
        <v>91.991255658346</v>
      </c>
      <c r="F99">
        <v>49.1751753649629</v>
      </c>
      <c r="G99">
        <v>4486.37960242493</v>
      </c>
      <c r="H99">
        <v>0.185908773589328</v>
      </c>
      <c r="I99">
        <v>0.14234849733533</v>
      </c>
      <c r="J99">
        <v>15.7715006808769</v>
      </c>
      <c r="K99">
        <v>2.99394942742224</v>
      </c>
    </row>
    <row r="100" spans="1:11">
      <c r="A100">
        <v>98</v>
      </c>
      <c r="B100">
        <v>8.87304029374275</v>
      </c>
      <c r="C100">
        <v>732.560601042264</v>
      </c>
      <c r="D100">
        <v>0.452853313943272</v>
      </c>
      <c r="E100">
        <v>93.153121859402</v>
      </c>
      <c r="F100">
        <v>48.3828164947918</v>
      </c>
      <c r="G100">
        <v>4405.17627379176</v>
      </c>
      <c r="H100">
        <v>0.186121963589175</v>
      </c>
      <c r="I100">
        <v>0.14239239273979</v>
      </c>
      <c r="J100">
        <v>15.824753658233</v>
      </c>
      <c r="K100">
        <v>2.99394942742224</v>
      </c>
    </row>
    <row r="101" spans="1:11">
      <c r="A101">
        <v>99</v>
      </c>
      <c r="B101">
        <v>8.91638275991708</v>
      </c>
      <c r="C101">
        <v>737.850244295572</v>
      </c>
      <c r="D101">
        <v>0.45280902931679</v>
      </c>
      <c r="E101">
        <v>93.6638348406431</v>
      </c>
      <c r="F101">
        <v>48.0363917281092</v>
      </c>
      <c r="G101">
        <v>4371.12781972102</v>
      </c>
      <c r="H101">
        <v>0.186223583924807</v>
      </c>
      <c r="I101">
        <v>0.142413329106714</v>
      </c>
      <c r="J101">
        <v>15.8518132888708</v>
      </c>
      <c r="K101">
        <v>2.99394942742224</v>
      </c>
    </row>
    <row r="102" spans="1:11">
      <c r="A102">
        <v>100</v>
      </c>
      <c r="B102">
        <v>8.90969231561145</v>
      </c>
      <c r="C102">
        <v>737.647471675754</v>
      </c>
      <c r="D102">
        <v>0.453146800759896</v>
      </c>
      <c r="E102">
        <v>93.6424688602846</v>
      </c>
      <c r="F102">
        <v>48.0385077637983</v>
      </c>
      <c r="G102">
        <v>4370.93120223028</v>
      </c>
      <c r="H102">
        <v>0.186223135207713</v>
      </c>
      <c r="I102">
        <v>0.142413236641258</v>
      </c>
      <c r="J102">
        <v>15.8516358415411</v>
      </c>
      <c r="K102">
        <v>2.99394942742224</v>
      </c>
    </row>
    <row r="103" spans="1:11">
      <c r="A103">
        <v>101</v>
      </c>
      <c r="B103">
        <v>9.00742973118648</v>
      </c>
      <c r="C103">
        <v>741.338547847377</v>
      </c>
      <c r="D103">
        <v>0.452949431373677</v>
      </c>
      <c r="E103">
        <v>94.016366908306</v>
      </c>
      <c r="F103">
        <v>47.8053078598587</v>
      </c>
      <c r="G103">
        <v>4351.38659069017</v>
      </c>
      <c r="H103">
        <v>0.186238200241187</v>
      </c>
      <c r="I103">
        <v>0.142416341125447</v>
      </c>
      <c r="J103">
        <v>15.8673336099926</v>
      </c>
      <c r="K103">
        <v>2.99394942742224</v>
      </c>
    </row>
    <row r="104" spans="1:11">
      <c r="A104">
        <v>102</v>
      </c>
      <c r="B104">
        <v>9.0172476440522</v>
      </c>
      <c r="C104">
        <v>741.619469182549</v>
      </c>
      <c r="D104">
        <v>0.453354363798393</v>
      </c>
      <c r="E104">
        <v>94.0360988287092</v>
      </c>
      <c r="F104">
        <v>47.788511905896</v>
      </c>
      <c r="G104">
        <v>4355.48081811013</v>
      </c>
      <c r="H104">
        <v>0.186245392780057</v>
      </c>
      <c r="I104">
        <v>0.142417823372266</v>
      </c>
      <c r="J104">
        <v>15.8704668834631</v>
      </c>
      <c r="K104">
        <v>2.99394942742224</v>
      </c>
    </row>
    <row r="105" spans="1:11">
      <c r="A105">
        <v>103</v>
      </c>
      <c r="B105">
        <v>9.18674306240876</v>
      </c>
      <c r="C105">
        <v>755.677896405956</v>
      </c>
      <c r="D105">
        <v>0.452949171935703</v>
      </c>
      <c r="E105">
        <v>95.4216921934494</v>
      </c>
      <c r="F105">
        <v>46.8975105656827</v>
      </c>
      <c r="G105">
        <v>4265.56908627429</v>
      </c>
      <c r="H105">
        <v>0.186458180996566</v>
      </c>
      <c r="I105">
        <v>0.142461693929236</v>
      </c>
      <c r="J105">
        <v>15.9349588494758</v>
      </c>
      <c r="K105">
        <v>2.99394942742224</v>
      </c>
    </row>
    <row r="106" spans="1:11">
      <c r="A106">
        <v>104</v>
      </c>
      <c r="B106">
        <v>9.26902373769565</v>
      </c>
      <c r="C106">
        <v>760.479346496768</v>
      </c>
      <c r="D106">
        <v>0.452312398070279</v>
      </c>
      <c r="E106">
        <v>95.9171063534569</v>
      </c>
      <c r="F106">
        <v>46.6044665749507</v>
      </c>
      <c r="G106">
        <v>4237.55653062245</v>
      </c>
      <c r="H106">
        <v>0.186547778046268</v>
      </c>
      <c r="I106">
        <v>0.142480177098846</v>
      </c>
      <c r="J106">
        <v>15.9500234288106</v>
      </c>
      <c r="K106">
        <v>2.99394942742224</v>
      </c>
    </row>
    <row r="107" spans="1:11">
      <c r="A107">
        <v>105</v>
      </c>
      <c r="B107">
        <v>9.28062493649569</v>
      </c>
      <c r="C107">
        <v>760.429111299728</v>
      </c>
      <c r="D107">
        <v>0.45222542916959</v>
      </c>
      <c r="E107">
        <v>95.9210836238524</v>
      </c>
      <c r="F107">
        <v>46.6090715465036</v>
      </c>
      <c r="G107">
        <v>4239.62114187511</v>
      </c>
      <c r="H107">
        <v>0.186547693221629</v>
      </c>
      <c r="I107">
        <v>0.142480159597122</v>
      </c>
      <c r="J107">
        <v>15.9474553073138</v>
      </c>
      <c r="K107">
        <v>2.99394942742224</v>
      </c>
    </row>
    <row r="108" spans="1:11">
      <c r="A108">
        <v>106</v>
      </c>
      <c r="B108">
        <v>9.35912977146858</v>
      </c>
      <c r="C108">
        <v>770.645467892852</v>
      </c>
      <c r="D108">
        <v>0.451910978945002</v>
      </c>
      <c r="E108">
        <v>96.9014840063845</v>
      </c>
      <c r="F108">
        <v>45.9972931271029</v>
      </c>
      <c r="G108">
        <v>4175.31495123631</v>
      </c>
      <c r="H108">
        <v>0.186728209710886</v>
      </c>
      <c r="I108">
        <v>0.142517418400719</v>
      </c>
      <c r="J108">
        <v>15.9991293424965</v>
      </c>
      <c r="K108">
        <v>2.99394942742224</v>
      </c>
    </row>
    <row r="109" spans="1:11">
      <c r="A109">
        <v>107</v>
      </c>
      <c r="B109">
        <v>9.4823214005059</v>
      </c>
      <c r="C109">
        <v>779.064782595326</v>
      </c>
      <c r="D109">
        <v>0.452053308743917</v>
      </c>
      <c r="E109">
        <v>97.7437400588664</v>
      </c>
      <c r="F109">
        <v>45.5005689624137</v>
      </c>
      <c r="G109">
        <v>4131.22093062313</v>
      </c>
      <c r="H109">
        <v>0.186852197885953</v>
      </c>
      <c r="I109">
        <v>0.142543024925666</v>
      </c>
      <c r="J109">
        <v>16.0325798312297</v>
      </c>
      <c r="K109">
        <v>2.99394942742224</v>
      </c>
    </row>
    <row r="110" spans="1:11">
      <c r="A110">
        <v>108</v>
      </c>
      <c r="B110">
        <v>9.64272224955786</v>
      </c>
      <c r="C110">
        <v>792.793468181767</v>
      </c>
      <c r="D110">
        <v>0.452069549365733</v>
      </c>
      <c r="E110">
        <v>99.0867864168823</v>
      </c>
      <c r="F110">
        <v>44.7130801338992</v>
      </c>
      <c r="G110">
        <v>4058.3916958464</v>
      </c>
      <c r="H110">
        <v>0.187079826346737</v>
      </c>
      <c r="I110">
        <v>0.142590067907153</v>
      </c>
      <c r="J110">
        <v>16.0927264186069</v>
      </c>
      <c r="K110">
        <v>2.99394942742224</v>
      </c>
    </row>
    <row r="111" spans="1:11">
      <c r="A111">
        <v>109</v>
      </c>
      <c r="B111">
        <v>9.813073117589</v>
      </c>
      <c r="C111">
        <v>807.959319121725</v>
      </c>
      <c r="D111">
        <v>0.452188243773564</v>
      </c>
      <c r="E111">
        <v>100.564198069138</v>
      </c>
      <c r="F111">
        <v>43.8742895768097</v>
      </c>
      <c r="G111">
        <v>3982.34449702247</v>
      </c>
      <c r="H111">
        <v>0.187333506148275</v>
      </c>
      <c r="I111">
        <v>0.142642543971615</v>
      </c>
      <c r="J111">
        <v>16.1589142792553</v>
      </c>
      <c r="K111">
        <v>2.99394942742224</v>
      </c>
    </row>
    <row r="112" spans="1:11">
      <c r="A112">
        <v>110</v>
      </c>
      <c r="B112">
        <v>10.0136497338108</v>
      </c>
      <c r="C112">
        <v>824.894182984779</v>
      </c>
      <c r="D112">
        <v>0.452506160787429</v>
      </c>
      <c r="E112">
        <v>102.215277302952</v>
      </c>
      <c r="F112">
        <v>42.9741345787882</v>
      </c>
      <c r="G112">
        <v>3902.19504072624</v>
      </c>
      <c r="H112">
        <v>0.187601497532432</v>
      </c>
      <c r="I112">
        <v>0.142698036756472</v>
      </c>
      <c r="J112">
        <v>16.230603959983</v>
      </c>
      <c r="K112">
        <v>2.99394942742224</v>
      </c>
    </row>
    <row r="113" spans="1:11">
      <c r="A113">
        <v>111</v>
      </c>
      <c r="B113">
        <v>10.1928742789997</v>
      </c>
      <c r="C113">
        <v>840.51950164162</v>
      </c>
      <c r="D113">
        <v>0.452794908580991</v>
      </c>
      <c r="E113">
        <v>103.723843094697</v>
      </c>
      <c r="F113">
        <v>42.1757979048074</v>
      </c>
      <c r="G113">
        <v>3832.3607870278</v>
      </c>
      <c r="H113">
        <v>0.187843619484929</v>
      </c>
      <c r="I113">
        <v>0.14274822240182</v>
      </c>
      <c r="J113">
        <v>16.2985945038329</v>
      </c>
      <c r="K113">
        <v>2.99394942742224</v>
      </c>
    </row>
    <row r="114" spans="1:11">
      <c r="A114">
        <v>112</v>
      </c>
      <c r="B114">
        <v>10.3010145896593</v>
      </c>
      <c r="C114">
        <v>850.1549400806</v>
      </c>
      <c r="D114">
        <v>0.453022125160109</v>
      </c>
      <c r="E114">
        <v>104.641011495168</v>
      </c>
      <c r="F114">
        <v>41.6982926482481</v>
      </c>
      <c r="G114">
        <v>3790.33539740669</v>
      </c>
      <c r="H114">
        <v>0.187979947746821</v>
      </c>
      <c r="I114">
        <v>0.142776500450047</v>
      </c>
      <c r="J114">
        <v>16.3428072015283</v>
      </c>
      <c r="K114">
        <v>2.99394942742224</v>
      </c>
    </row>
    <row r="115" spans="1:11">
      <c r="A115">
        <v>113</v>
      </c>
      <c r="B115">
        <v>10.4865810900009</v>
      </c>
      <c r="C115">
        <v>865.218843880342</v>
      </c>
      <c r="D115">
        <v>0.453514269504256</v>
      </c>
      <c r="E115">
        <v>106.095123350959</v>
      </c>
      <c r="F115">
        <v>40.9729721391488</v>
      </c>
      <c r="G115">
        <v>3728.34251382183</v>
      </c>
      <c r="H115">
        <v>0.188191264333789</v>
      </c>
      <c r="I115">
        <v>0.142820362502775</v>
      </c>
      <c r="J115">
        <v>16.4058080326389</v>
      </c>
      <c r="K115">
        <v>2.99394942742224</v>
      </c>
    </row>
    <row r="116" spans="1:11">
      <c r="A116">
        <v>114</v>
      </c>
      <c r="B116">
        <v>10.5984340378519</v>
      </c>
      <c r="C116">
        <v>873.852515265458</v>
      </c>
      <c r="D116">
        <v>0.453740498562671</v>
      </c>
      <c r="E116">
        <v>106.912407531324</v>
      </c>
      <c r="F116">
        <v>40.5687557906993</v>
      </c>
      <c r="G116">
        <v>3693.18499653391</v>
      </c>
      <c r="H116">
        <v>0.188263253843389</v>
      </c>
      <c r="I116">
        <v>0.142835313222937</v>
      </c>
      <c r="J116">
        <v>16.4462962583142</v>
      </c>
      <c r="K116">
        <v>2.99394942742224</v>
      </c>
    </row>
    <row r="117" spans="1:11">
      <c r="A117">
        <v>115</v>
      </c>
      <c r="B117">
        <v>10.5992815308428</v>
      </c>
      <c r="C117">
        <v>873.473587051987</v>
      </c>
      <c r="D117">
        <v>0.453598967678886</v>
      </c>
      <c r="E117">
        <v>106.891521583955</v>
      </c>
      <c r="F117">
        <v>40.5860463634673</v>
      </c>
      <c r="G117">
        <v>3694.13789814215</v>
      </c>
      <c r="H117">
        <v>0.188266734730759</v>
      </c>
      <c r="I117">
        <v>0.142836036235922</v>
      </c>
      <c r="J117">
        <v>16.4412471159792</v>
      </c>
      <c r="K117">
        <v>2.99394942742224</v>
      </c>
    </row>
    <row r="118" spans="1:11">
      <c r="A118">
        <v>116</v>
      </c>
      <c r="B118">
        <v>10.8039809180317</v>
      </c>
      <c r="C118">
        <v>890.713010686538</v>
      </c>
      <c r="D118">
        <v>0.452883356282388</v>
      </c>
      <c r="E118">
        <v>108.587015025224</v>
      </c>
      <c r="F118">
        <v>39.7997630480382</v>
      </c>
      <c r="G118">
        <v>3616.23798973167</v>
      </c>
      <c r="H118">
        <v>0.188565936291255</v>
      </c>
      <c r="I118">
        <v>0.142898219474176</v>
      </c>
      <c r="J118">
        <v>16.5009768487712</v>
      </c>
      <c r="K118">
        <v>2.99394942742224</v>
      </c>
    </row>
    <row r="119" spans="1:11">
      <c r="A119">
        <v>117</v>
      </c>
      <c r="B119">
        <v>10.9617550342142</v>
      </c>
      <c r="C119">
        <v>904.408902250799</v>
      </c>
      <c r="D119">
        <v>0.453832239863171</v>
      </c>
      <c r="E119">
        <v>109.902693720882</v>
      </c>
      <c r="F119">
        <v>39.2023216719803</v>
      </c>
      <c r="G119">
        <v>3568.3062869135</v>
      </c>
      <c r="H119">
        <v>0.188761618046209</v>
      </c>
      <c r="I119">
        <v>0.14293892688022</v>
      </c>
      <c r="J119">
        <v>16.554981895906</v>
      </c>
      <c r="K119">
        <v>2.99394942742224</v>
      </c>
    </row>
    <row r="120" spans="1:11">
      <c r="A120">
        <v>118</v>
      </c>
      <c r="B120">
        <v>11.0691938663523</v>
      </c>
      <c r="C120">
        <v>912.087940521606</v>
      </c>
      <c r="D120">
        <v>0.453857561812367</v>
      </c>
      <c r="E120">
        <v>110.656608192225</v>
      </c>
      <c r="F120">
        <v>38.8721920757318</v>
      </c>
      <c r="G120">
        <v>3538.49668401586</v>
      </c>
      <c r="H120">
        <v>0.188866883060425</v>
      </c>
      <c r="I120">
        <v>0.142960837681587</v>
      </c>
      <c r="J120">
        <v>16.5813055564633</v>
      </c>
      <c r="K120">
        <v>2.99394942742224</v>
      </c>
    </row>
    <row r="121" spans="1:11">
      <c r="A121">
        <v>119</v>
      </c>
      <c r="B121">
        <v>11.0759684182366</v>
      </c>
      <c r="C121">
        <v>911.766941911773</v>
      </c>
      <c r="D121">
        <v>0.453736033957276</v>
      </c>
      <c r="E121">
        <v>110.625760574722</v>
      </c>
      <c r="F121">
        <v>38.893361849557</v>
      </c>
      <c r="G121">
        <v>3542.97516910077</v>
      </c>
      <c r="H121">
        <v>0.188860396649318</v>
      </c>
      <c r="I121">
        <v>0.142959487285925</v>
      </c>
      <c r="J121">
        <v>16.5799208133625</v>
      </c>
      <c r="K121">
        <v>2.99394942742224</v>
      </c>
    </row>
    <row r="122" spans="1:11">
      <c r="A122">
        <v>120</v>
      </c>
      <c r="B122">
        <v>11.2011857348077</v>
      </c>
      <c r="C122">
        <v>922.436652625691</v>
      </c>
      <c r="D122">
        <v>0.454648554016314</v>
      </c>
      <c r="E122">
        <v>111.643121494281</v>
      </c>
      <c r="F122">
        <v>38.437004396176</v>
      </c>
      <c r="G122">
        <v>3507.73815765234</v>
      </c>
      <c r="H122">
        <v>0.189043291807183</v>
      </c>
      <c r="I122">
        <v>0.14299757682789</v>
      </c>
      <c r="J122">
        <v>16.62172174163</v>
      </c>
      <c r="K122">
        <v>2.99394942742224</v>
      </c>
    </row>
    <row r="123" spans="1:11">
      <c r="A123">
        <v>121</v>
      </c>
      <c r="B123">
        <v>11.3623010311857</v>
      </c>
      <c r="C123">
        <v>933.755279682811</v>
      </c>
      <c r="D123">
        <v>0.454793523145898</v>
      </c>
      <c r="E123">
        <v>112.747338965327</v>
      </c>
      <c r="F123">
        <v>37.9696037899683</v>
      </c>
      <c r="G123">
        <v>3466.52635962184</v>
      </c>
      <c r="H123">
        <v>0.189205029443782</v>
      </c>
      <c r="I123">
        <v>0.143031282383392</v>
      </c>
      <c r="J123">
        <v>16.6605651971929</v>
      </c>
      <c r="K123">
        <v>2.99394942742224</v>
      </c>
    </row>
    <row r="124" spans="1:11">
      <c r="A124">
        <v>122</v>
      </c>
      <c r="B124">
        <v>11.4628287961135</v>
      </c>
      <c r="C124">
        <v>945.80331804575</v>
      </c>
      <c r="D124">
        <v>0.454743208587775</v>
      </c>
      <c r="E124">
        <v>113.906988610856</v>
      </c>
      <c r="F124">
        <v>37.4890699758318</v>
      </c>
      <c r="G124">
        <v>3421.83925026982</v>
      </c>
      <c r="H124">
        <v>0.189427136429101</v>
      </c>
      <c r="I124">
        <v>0.14307760271069</v>
      </c>
      <c r="J124">
        <v>16.7030479948334</v>
      </c>
      <c r="K124">
        <v>2.99394942742224</v>
      </c>
    </row>
    <row r="125" spans="1:11">
      <c r="A125">
        <v>123</v>
      </c>
      <c r="B125">
        <v>11.522229713636</v>
      </c>
      <c r="C125">
        <v>952.708595547473</v>
      </c>
      <c r="D125">
        <v>0.455292763240324</v>
      </c>
      <c r="E125">
        <v>114.550370040186</v>
      </c>
      <c r="F125">
        <v>37.2156364095178</v>
      </c>
      <c r="G125">
        <v>3399.68221490359</v>
      </c>
      <c r="H125">
        <v>0.189526030628207</v>
      </c>
      <c r="I125">
        <v>0.143098239713818</v>
      </c>
      <c r="J125">
        <v>16.7324376616247</v>
      </c>
      <c r="K125">
        <v>2.99394942742224</v>
      </c>
    </row>
    <row r="126" spans="1:11">
      <c r="A126">
        <v>124</v>
      </c>
      <c r="B126">
        <v>11.5142409242785</v>
      </c>
      <c r="C126">
        <v>952.59937839593</v>
      </c>
      <c r="D126">
        <v>0.45539056186731</v>
      </c>
      <c r="E126">
        <v>114.530784728935</v>
      </c>
      <c r="F126">
        <v>37.2188104205476</v>
      </c>
      <c r="G126">
        <v>3401.27919506043</v>
      </c>
      <c r="H126">
        <v>0.189524464649503</v>
      </c>
      <c r="I126">
        <v>0.143097912868423</v>
      </c>
      <c r="J126">
        <v>16.7341452470843</v>
      </c>
      <c r="K126">
        <v>2.99394942742224</v>
      </c>
    </row>
    <row r="127" spans="1:11">
      <c r="A127">
        <v>125</v>
      </c>
      <c r="B127">
        <v>11.695969548954</v>
      </c>
      <c r="C127">
        <v>965.325089607409</v>
      </c>
      <c r="D127">
        <v>0.455540436704141</v>
      </c>
      <c r="E127">
        <v>115.783394471473</v>
      </c>
      <c r="F127">
        <v>36.7250196520262</v>
      </c>
      <c r="G127">
        <v>3356.50133589293</v>
      </c>
      <c r="H127">
        <v>0.189709274338901</v>
      </c>
      <c r="I127">
        <v>0.143136499165308</v>
      </c>
      <c r="J127">
        <v>16.772337234484</v>
      </c>
      <c r="K127">
        <v>2.99394942742224</v>
      </c>
    </row>
    <row r="128" spans="1:11">
      <c r="A128">
        <v>126</v>
      </c>
      <c r="B128">
        <v>11.7787726657113</v>
      </c>
      <c r="C128">
        <v>974.25334323</v>
      </c>
      <c r="D128">
        <v>0.455425401571232</v>
      </c>
      <c r="E128">
        <v>116.62838907567</v>
      </c>
      <c r="F128">
        <v>36.3886099150304</v>
      </c>
      <c r="G128">
        <v>3325.13293681399</v>
      </c>
      <c r="H128">
        <v>0.189862227051039</v>
      </c>
      <c r="I128">
        <v>0.143168454631572</v>
      </c>
      <c r="J128">
        <v>16.8055471618663</v>
      </c>
      <c r="K128">
        <v>2.99394942742224</v>
      </c>
    </row>
    <row r="129" spans="1:11">
      <c r="A129">
        <v>127</v>
      </c>
      <c r="B129">
        <v>11.9588366497093</v>
      </c>
      <c r="C129">
        <v>989.424694144876</v>
      </c>
      <c r="D129">
        <v>0.45543545250296</v>
      </c>
      <c r="E129">
        <v>118.09521160663</v>
      </c>
      <c r="F129">
        <v>35.8309476441616</v>
      </c>
      <c r="G129">
        <v>3273.82259929639</v>
      </c>
      <c r="H129">
        <v>0.190095083602214</v>
      </c>
      <c r="I129">
        <v>0.14321713965001</v>
      </c>
      <c r="J129">
        <v>16.8548825092566</v>
      </c>
      <c r="K129">
        <v>2.99394942742224</v>
      </c>
    </row>
    <row r="130" spans="1:11">
      <c r="A130">
        <v>128</v>
      </c>
      <c r="B130">
        <v>12.1526130684441</v>
      </c>
      <c r="C130">
        <v>1005.30024825904</v>
      </c>
      <c r="D130">
        <v>0.455356382662416</v>
      </c>
      <c r="E130">
        <v>119.634235282334</v>
      </c>
      <c r="F130">
        <v>35.2653904328353</v>
      </c>
      <c r="G130">
        <v>3220.74949457356</v>
      </c>
      <c r="H130">
        <v>0.19033556951279</v>
      </c>
      <c r="I130">
        <v>0.143267465033493</v>
      </c>
      <c r="J130">
        <v>16.9042953342606</v>
      </c>
      <c r="K130">
        <v>2.99394942742224</v>
      </c>
    </row>
    <row r="131" spans="1:11">
      <c r="A131">
        <v>129</v>
      </c>
      <c r="B131">
        <v>12.3431460721128</v>
      </c>
      <c r="C131">
        <v>1021.63442003342</v>
      </c>
      <c r="D131">
        <v>0.455117150835633</v>
      </c>
      <c r="E131">
        <v>121.214019961398</v>
      </c>
      <c r="F131">
        <v>34.7018027676626</v>
      </c>
      <c r="G131">
        <v>3167.15879978185</v>
      </c>
      <c r="H131">
        <v>0.190596646668719</v>
      </c>
      <c r="I131">
        <v>0.143322151437473</v>
      </c>
      <c r="J131">
        <v>16.9542142946857</v>
      </c>
      <c r="K131">
        <v>2.99394942742224</v>
      </c>
    </row>
    <row r="132" spans="1:11">
      <c r="A132">
        <v>130</v>
      </c>
      <c r="B132">
        <v>12.5022850975373</v>
      </c>
      <c r="C132">
        <v>1034.63639420377</v>
      </c>
      <c r="D132">
        <v>0.454893505266907</v>
      </c>
      <c r="E132">
        <v>122.485267517946</v>
      </c>
      <c r="F132">
        <v>34.265855274571</v>
      </c>
      <c r="G132">
        <v>3125.06707222248</v>
      </c>
      <c r="H132">
        <v>0.190810065405115</v>
      </c>
      <c r="I132">
        <v>0.143366895253081</v>
      </c>
      <c r="J132">
        <v>16.9900729379562</v>
      </c>
      <c r="K132">
        <v>2.99394942742224</v>
      </c>
    </row>
    <row r="133" spans="1:11">
      <c r="A133">
        <v>131</v>
      </c>
      <c r="B133">
        <v>12.5818061419883</v>
      </c>
      <c r="C133">
        <v>1040.94011458725</v>
      </c>
      <c r="D133">
        <v>0.454712628916717</v>
      </c>
      <c r="E133">
        <v>123.116368881758</v>
      </c>
      <c r="F133">
        <v>34.0582848230414</v>
      </c>
      <c r="G133">
        <v>3104.67611475189</v>
      </c>
      <c r="H133">
        <v>0.190927481057002</v>
      </c>
      <c r="I133">
        <v>0.143391527154074</v>
      </c>
      <c r="J133">
        <v>17.0041320294929</v>
      </c>
      <c r="K133">
        <v>2.99394942742224</v>
      </c>
    </row>
    <row r="134" spans="1:11">
      <c r="A134">
        <v>132</v>
      </c>
      <c r="B134">
        <v>12.6973389437772</v>
      </c>
      <c r="C134">
        <v>1051.18031754843</v>
      </c>
      <c r="D134">
        <v>0.45428163349466</v>
      </c>
      <c r="E134">
        <v>124.119441290811</v>
      </c>
      <c r="F134">
        <v>33.7264533863793</v>
      </c>
      <c r="G134">
        <v>3071.66339844427</v>
      </c>
      <c r="H134">
        <v>0.191121274669792</v>
      </c>
      <c r="I134">
        <v>0.143432205792333</v>
      </c>
      <c r="J134">
        <v>17.0307248071845</v>
      </c>
      <c r="K134">
        <v>2.99394942742224</v>
      </c>
    </row>
    <row r="135" spans="1:11">
      <c r="A135">
        <v>133</v>
      </c>
      <c r="B135">
        <v>12.695179272509</v>
      </c>
      <c r="C135">
        <v>1051.6987298943</v>
      </c>
      <c r="D135">
        <v>0.45408805540041</v>
      </c>
      <c r="E135">
        <v>124.192388108411</v>
      </c>
      <c r="F135">
        <v>33.7095625837726</v>
      </c>
      <c r="G135">
        <v>3069.23034303813</v>
      </c>
      <c r="H135">
        <v>0.191196515240461</v>
      </c>
      <c r="I135">
        <v>0.14344800732576</v>
      </c>
      <c r="J135">
        <v>17.0264743919231</v>
      </c>
      <c r="K135">
        <v>2.99394942742224</v>
      </c>
    </row>
    <row r="136" spans="1:11">
      <c r="A136">
        <v>134</v>
      </c>
      <c r="B136">
        <v>12.6962481710126</v>
      </c>
      <c r="C136">
        <v>1051.30021459334</v>
      </c>
      <c r="D136">
        <v>0.453972158051769</v>
      </c>
      <c r="E136">
        <v>124.169950728862</v>
      </c>
      <c r="F136">
        <v>33.7221297985474</v>
      </c>
      <c r="G136">
        <v>3069.9821047751</v>
      </c>
      <c r="H136">
        <v>0.19119933729862</v>
      </c>
      <c r="I136">
        <v>0.143448600083129</v>
      </c>
      <c r="J136">
        <v>17.0223115292198</v>
      </c>
      <c r="K136">
        <v>2.99394942742224</v>
      </c>
    </row>
    <row r="137" spans="1:11">
      <c r="A137">
        <v>135</v>
      </c>
      <c r="B137">
        <v>12.9348783218743</v>
      </c>
      <c r="C137">
        <v>1071.36108529983</v>
      </c>
      <c r="D137">
        <v>0.454668456914936</v>
      </c>
      <c r="E137">
        <v>126.087697930288</v>
      </c>
      <c r="F137">
        <v>33.0919051588862</v>
      </c>
      <c r="G137">
        <v>3017.44369947815</v>
      </c>
      <c r="H137">
        <v>0.191493794554331</v>
      </c>
      <c r="I137">
        <v>0.143510483771776</v>
      </c>
      <c r="J137">
        <v>17.0841431024397</v>
      </c>
      <c r="K137">
        <v>2.99394942742224</v>
      </c>
    </row>
    <row r="138" spans="1:11">
      <c r="A138">
        <v>136</v>
      </c>
      <c r="B138">
        <v>13.1027362312671</v>
      </c>
      <c r="C138">
        <v>1085.32235992254</v>
      </c>
      <c r="D138">
        <v>0.454026960284639</v>
      </c>
      <c r="E138">
        <v>127.446905788415</v>
      </c>
      <c r="F138">
        <v>32.6632040976919</v>
      </c>
      <c r="G138">
        <v>2974.26326755894</v>
      </c>
      <c r="H138">
        <v>0.191733868232673</v>
      </c>
      <c r="I138">
        <v>0.14356098879805</v>
      </c>
      <c r="J138">
        <v>17.1207670497731</v>
      </c>
      <c r="K138">
        <v>2.99394942742224</v>
      </c>
    </row>
    <row r="139" spans="1:11">
      <c r="A139">
        <v>137</v>
      </c>
      <c r="B139">
        <v>13.1845455554981</v>
      </c>
      <c r="C139">
        <v>1093.46083606489</v>
      </c>
      <c r="D139">
        <v>0.454046362323847</v>
      </c>
      <c r="E139">
        <v>128.222976808745</v>
      </c>
      <c r="F139">
        <v>32.4202192983976</v>
      </c>
      <c r="G139">
        <v>2952.39868034536</v>
      </c>
      <c r="H139">
        <v>0.191879185094016</v>
      </c>
      <c r="I139">
        <v>0.143591581646743</v>
      </c>
      <c r="J139">
        <v>17.1446651449675</v>
      </c>
      <c r="K139">
        <v>2.99394942742224</v>
      </c>
    </row>
    <row r="140" spans="1:11">
      <c r="A140">
        <v>138</v>
      </c>
      <c r="B140">
        <v>13.2353654518433</v>
      </c>
      <c r="C140">
        <v>1098.79390148732</v>
      </c>
      <c r="D140">
        <v>0.454027828761246</v>
      </c>
      <c r="E140">
        <v>128.745744163329</v>
      </c>
      <c r="F140">
        <v>32.2538269180757</v>
      </c>
      <c r="G140">
        <v>2933.0554665201</v>
      </c>
      <c r="H140">
        <v>0.191961172904355</v>
      </c>
      <c r="I140">
        <v>0.14360884948918</v>
      </c>
      <c r="J140">
        <v>17.1581311376476</v>
      </c>
      <c r="K140">
        <v>2.99394942742224</v>
      </c>
    </row>
    <row r="141" spans="1:11">
      <c r="A141">
        <v>139</v>
      </c>
      <c r="B141">
        <v>13.2481138590304</v>
      </c>
      <c r="C141">
        <v>1099.08079460019</v>
      </c>
      <c r="D141">
        <v>0.453759757373655</v>
      </c>
      <c r="E141">
        <v>128.782607005824</v>
      </c>
      <c r="F141">
        <v>32.2466079165352</v>
      </c>
      <c r="G141">
        <v>2931.08620871147</v>
      </c>
      <c r="H141">
        <v>0.19195452854769</v>
      </c>
      <c r="I141">
        <v>0.143607449892285</v>
      </c>
      <c r="J141">
        <v>17.1574606899612</v>
      </c>
      <c r="K141">
        <v>2.99394942742224</v>
      </c>
    </row>
    <row r="142" spans="1:11">
      <c r="A142">
        <v>140</v>
      </c>
      <c r="B142">
        <v>13.3824895661846</v>
      </c>
      <c r="C142">
        <v>1112.4336566697</v>
      </c>
      <c r="D142">
        <v>0.453603370708363</v>
      </c>
      <c r="E142">
        <v>130.064683153329</v>
      </c>
      <c r="F142">
        <v>31.8609889842305</v>
      </c>
      <c r="G142">
        <v>2894.70977643597</v>
      </c>
      <c r="H142">
        <v>0.192183121917979</v>
      </c>
      <c r="I142">
        <v>0.143655621811313</v>
      </c>
      <c r="J142">
        <v>17.1941199173383</v>
      </c>
      <c r="K142">
        <v>2.99394942742224</v>
      </c>
    </row>
    <row r="143" spans="1:11">
      <c r="A143">
        <v>141</v>
      </c>
      <c r="B143">
        <v>13.5985819100913</v>
      </c>
      <c r="C143">
        <v>1127.88208639747</v>
      </c>
      <c r="D143">
        <v>0.453629969572889</v>
      </c>
      <c r="E143">
        <v>131.560674882873</v>
      </c>
      <c r="F143">
        <v>31.4230139281076</v>
      </c>
      <c r="G143">
        <v>2855.15720085872</v>
      </c>
      <c r="H143">
        <v>0.192400088127505</v>
      </c>
      <c r="I143">
        <v>0.14370138158596</v>
      </c>
      <c r="J143">
        <v>17.2342581419816</v>
      </c>
      <c r="K143">
        <v>2.99394942742224</v>
      </c>
    </row>
    <row r="144" spans="1:11">
      <c r="A144">
        <v>142</v>
      </c>
      <c r="B144">
        <v>13.6839163903216</v>
      </c>
      <c r="C144">
        <v>1133.45487300206</v>
      </c>
      <c r="D144">
        <v>0.453147965560316</v>
      </c>
      <c r="E144">
        <v>132.12314874073</v>
      </c>
      <c r="F144">
        <v>31.2697570578263</v>
      </c>
      <c r="G144">
        <v>2838.7305144204</v>
      </c>
      <c r="H144">
        <v>0.192498823456986</v>
      </c>
      <c r="I144">
        <v>0.143722217860937</v>
      </c>
      <c r="J144">
        <v>17.2438671352054</v>
      </c>
      <c r="K144">
        <v>2.99394942742224</v>
      </c>
    </row>
    <row r="145" spans="1:11">
      <c r="A145">
        <v>143</v>
      </c>
      <c r="B145">
        <v>13.6861668919431</v>
      </c>
      <c r="C145">
        <v>1132.98381460716</v>
      </c>
      <c r="D145">
        <v>0.453062293566891</v>
      </c>
      <c r="E145">
        <v>132.086365680702</v>
      </c>
      <c r="F145">
        <v>31.2836546501868</v>
      </c>
      <c r="G145">
        <v>2839.74761887556</v>
      </c>
      <c r="H145">
        <v>0.192492532165774</v>
      </c>
      <c r="I145">
        <v>0.143720889970914</v>
      </c>
      <c r="J145">
        <v>17.2410368227221</v>
      </c>
      <c r="K145">
        <v>2.99394942742224</v>
      </c>
    </row>
    <row r="146" spans="1:11">
      <c r="A146">
        <v>144</v>
      </c>
      <c r="B146">
        <v>13.8166974784826</v>
      </c>
      <c r="C146">
        <v>1146.68338441513</v>
      </c>
      <c r="D146">
        <v>0.452940210996426</v>
      </c>
      <c r="E146">
        <v>133.385417626935</v>
      </c>
      <c r="F146">
        <v>30.9119037949339</v>
      </c>
      <c r="G146">
        <v>2804.93545719422</v>
      </c>
      <c r="H146">
        <v>0.192723736451575</v>
      </c>
      <c r="I146">
        <v>0.14376971023138</v>
      </c>
      <c r="J146">
        <v>17.2800996356878</v>
      </c>
      <c r="K146">
        <v>2.99394942742224</v>
      </c>
    </row>
    <row r="147" spans="1:11">
      <c r="A147">
        <v>145</v>
      </c>
      <c r="B147">
        <v>13.9517769660383</v>
      </c>
      <c r="C147">
        <v>1156.36389793072</v>
      </c>
      <c r="D147">
        <v>0.453012271447358</v>
      </c>
      <c r="E147">
        <v>134.336908006452</v>
      </c>
      <c r="F147">
        <v>30.6531900682677</v>
      </c>
      <c r="G147">
        <v>2781.1389145394</v>
      </c>
      <c r="H147">
        <v>0.192865607370982</v>
      </c>
      <c r="I147">
        <v>0.143799687977628</v>
      </c>
      <c r="J147">
        <v>17.3014162106689</v>
      </c>
      <c r="K147">
        <v>2.99394942742224</v>
      </c>
    </row>
    <row r="148" spans="1:11">
      <c r="A148">
        <v>146</v>
      </c>
      <c r="B148">
        <v>14.1282019023183</v>
      </c>
      <c r="C148">
        <v>1171.22129280661</v>
      </c>
      <c r="D148">
        <v>0.452996931433226</v>
      </c>
      <c r="E148">
        <v>135.768189342674</v>
      </c>
      <c r="F148">
        <v>30.2643732677051</v>
      </c>
      <c r="G148">
        <v>2745.82856914687</v>
      </c>
      <c r="H148">
        <v>0.19310716855068</v>
      </c>
      <c r="I148">
        <v>0.143850766931178</v>
      </c>
      <c r="J148">
        <v>17.3382903290458</v>
      </c>
      <c r="K148">
        <v>2.99394942742224</v>
      </c>
    </row>
    <row r="149" spans="1:11">
      <c r="A149">
        <v>147</v>
      </c>
      <c r="B149">
        <v>14.3012792208278</v>
      </c>
      <c r="C149">
        <v>1186.38861712035</v>
      </c>
      <c r="D149">
        <v>0.453048817547089</v>
      </c>
      <c r="E149">
        <v>137.223425043514</v>
      </c>
      <c r="F149">
        <v>29.877496355949</v>
      </c>
      <c r="G149">
        <v>2711.20196374743</v>
      </c>
      <c r="H149">
        <v>0.193356970079559</v>
      </c>
      <c r="I149">
        <v>0.143903636474074</v>
      </c>
      <c r="J149">
        <v>17.3761297924827</v>
      </c>
      <c r="K149">
        <v>2.99394942742224</v>
      </c>
    </row>
    <row r="150" spans="1:11">
      <c r="A150">
        <v>148</v>
      </c>
      <c r="B150">
        <v>14.4948561475545</v>
      </c>
      <c r="C150">
        <v>1202.5676639349</v>
      </c>
      <c r="D150">
        <v>0.453247443947357</v>
      </c>
      <c r="E150">
        <v>138.777592027876</v>
      </c>
      <c r="F150">
        <v>29.4755909195146</v>
      </c>
      <c r="G150">
        <v>2675.80031833722</v>
      </c>
      <c r="H150">
        <v>0.193609423582097</v>
      </c>
      <c r="I150">
        <v>0.143957116971011</v>
      </c>
      <c r="J150">
        <v>17.4154725083136</v>
      </c>
      <c r="K150">
        <v>2.99394942742224</v>
      </c>
    </row>
    <row r="151" spans="1:11">
      <c r="A151">
        <v>149</v>
      </c>
      <c r="B151">
        <v>14.6578673511653</v>
      </c>
      <c r="C151">
        <v>1216.82758923568</v>
      </c>
      <c r="D151">
        <v>0.453448941291508</v>
      </c>
      <c r="E151">
        <v>140.131489692831</v>
      </c>
      <c r="F151">
        <v>29.1302540292101</v>
      </c>
      <c r="G151">
        <v>2645.83753122551</v>
      </c>
      <c r="H151">
        <v>0.19382571269173</v>
      </c>
      <c r="I151">
        <v>0.144002975972368</v>
      </c>
      <c r="J151">
        <v>17.4521792673907</v>
      </c>
      <c r="K151">
        <v>2.99394942742224</v>
      </c>
    </row>
    <row r="152" spans="1:11">
      <c r="A152">
        <v>150</v>
      </c>
      <c r="B152">
        <v>14.7557127776318</v>
      </c>
      <c r="C152">
        <v>1225.50897575277</v>
      </c>
      <c r="D152">
        <v>0.453611862979299</v>
      </c>
      <c r="E152">
        <v>140.941929269505</v>
      </c>
      <c r="F152">
        <v>28.9240510008742</v>
      </c>
      <c r="G152">
        <v>2628.1619347273</v>
      </c>
      <c r="H152">
        <v>0.193944214732308</v>
      </c>
      <c r="I152">
        <v>0.144028117046176</v>
      </c>
      <c r="J152">
        <v>17.4765202621919</v>
      </c>
      <c r="K152">
        <v>2.99394942742224</v>
      </c>
    </row>
    <row r="153" spans="1:11">
      <c r="A153">
        <v>151</v>
      </c>
      <c r="B153">
        <v>14.7352613258847</v>
      </c>
      <c r="C153">
        <v>1223.95206330335</v>
      </c>
      <c r="D153">
        <v>0.453594905175211</v>
      </c>
      <c r="E153">
        <v>140.800929308476</v>
      </c>
      <c r="F153">
        <v>28.9607441150182</v>
      </c>
      <c r="G153">
        <v>2631.70807780885</v>
      </c>
      <c r="H153">
        <v>0.193946901928423</v>
      </c>
      <c r="I153">
        <v>0.14402868728174</v>
      </c>
      <c r="J153">
        <v>17.4711775993443</v>
      </c>
      <c r="K153">
        <v>2.99394942742224</v>
      </c>
    </row>
    <row r="154" spans="1:11">
      <c r="A154">
        <v>152</v>
      </c>
      <c r="B154">
        <v>14.9330721422591</v>
      </c>
      <c r="C154">
        <v>1239.83155163459</v>
      </c>
      <c r="D154">
        <v>0.454030188264376</v>
      </c>
      <c r="E154">
        <v>142.295545656666</v>
      </c>
      <c r="F154">
        <v>28.5901788480137</v>
      </c>
      <c r="G154">
        <v>2599.83643341848</v>
      </c>
      <c r="H154">
        <v>0.194119302354976</v>
      </c>
      <c r="I154">
        <v>0.144065283249048</v>
      </c>
      <c r="J154">
        <v>17.5137442491448</v>
      </c>
      <c r="K154">
        <v>2.99394942742224</v>
      </c>
    </row>
    <row r="155" spans="1:11">
      <c r="A155">
        <v>153</v>
      </c>
      <c r="B155">
        <v>15.0850803567895</v>
      </c>
      <c r="C155">
        <v>1251.93417178455</v>
      </c>
      <c r="D155">
        <v>0.453361389315862</v>
      </c>
      <c r="E155">
        <v>143.492259493525</v>
      </c>
      <c r="F155">
        <v>28.3129288987828</v>
      </c>
      <c r="G155">
        <v>2571.17779887068</v>
      </c>
      <c r="H155">
        <v>0.194339650396609</v>
      </c>
      <c r="I155">
        <v>0.144112090991055</v>
      </c>
      <c r="J155">
        <v>17.5352524185949</v>
      </c>
      <c r="K155">
        <v>2.99394942742224</v>
      </c>
    </row>
    <row r="156" spans="1:11">
      <c r="A156">
        <v>154</v>
      </c>
      <c r="B156">
        <v>15.2668767383376</v>
      </c>
      <c r="C156">
        <v>1267.40076573739</v>
      </c>
      <c r="D156">
        <v>0.452827219863626</v>
      </c>
      <c r="E156">
        <v>144.98061393427</v>
      </c>
      <c r="F156">
        <v>27.9667739638631</v>
      </c>
      <c r="G156">
        <v>2536.77525343308</v>
      </c>
      <c r="H156">
        <v>0.194597341355934</v>
      </c>
      <c r="I156">
        <v>0.14416687940295</v>
      </c>
      <c r="J156">
        <v>17.5686055578776</v>
      </c>
      <c r="K156">
        <v>2.99394942742224</v>
      </c>
    </row>
    <row r="157" spans="1:11">
      <c r="A157">
        <v>155</v>
      </c>
      <c r="B157">
        <v>15.4523320332836</v>
      </c>
      <c r="C157">
        <v>1283.1809532938</v>
      </c>
      <c r="D157">
        <v>0.453254416582426</v>
      </c>
      <c r="E157">
        <v>146.483161738972</v>
      </c>
      <c r="F157">
        <v>27.6250732737926</v>
      </c>
      <c r="G157">
        <v>2508.08082373603</v>
      </c>
      <c r="H157">
        <v>0.194828097439161</v>
      </c>
      <c r="I157">
        <v>0.144215985030637</v>
      </c>
      <c r="J157">
        <v>17.6051016714683</v>
      </c>
      <c r="K157">
        <v>2.99394942742224</v>
      </c>
    </row>
    <row r="158" spans="1:11">
      <c r="A158">
        <v>156</v>
      </c>
      <c r="B158">
        <v>15.5782582563528</v>
      </c>
      <c r="C158">
        <v>1292.52667855827</v>
      </c>
      <c r="D158">
        <v>0.45318972286734</v>
      </c>
      <c r="E158">
        <v>147.388623052482</v>
      </c>
      <c r="F158">
        <v>27.4253311959476</v>
      </c>
      <c r="G158">
        <v>2489.3338849368</v>
      </c>
      <c r="H158">
        <v>0.194958644955876</v>
      </c>
      <c r="I158">
        <v>0.144243784318328</v>
      </c>
      <c r="J158">
        <v>17.6239208271149</v>
      </c>
      <c r="K158">
        <v>2.99394942742224</v>
      </c>
    </row>
    <row r="159" spans="1:11">
      <c r="A159">
        <v>157</v>
      </c>
      <c r="B159">
        <v>15.6471200369798</v>
      </c>
      <c r="C159">
        <v>1297.16408838032</v>
      </c>
      <c r="D159">
        <v>0.45321576183523</v>
      </c>
      <c r="E159">
        <v>147.82465667566</v>
      </c>
      <c r="F159">
        <v>27.3340749395828</v>
      </c>
      <c r="G159">
        <v>2483.98290328589</v>
      </c>
      <c r="H159">
        <v>0.195033715708168</v>
      </c>
      <c r="I159">
        <v>0.144259776176592</v>
      </c>
      <c r="J159">
        <v>17.6348715361707</v>
      </c>
      <c r="K159">
        <v>2.99394942742224</v>
      </c>
    </row>
    <row r="160" spans="1:11">
      <c r="A160">
        <v>158</v>
      </c>
      <c r="B160">
        <v>15.6353038151183</v>
      </c>
      <c r="C160">
        <v>1296.86222882789</v>
      </c>
      <c r="D160">
        <v>0.453421218453033</v>
      </c>
      <c r="E160">
        <v>147.786212270773</v>
      </c>
      <c r="F160">
        <v>27.339514566834</v>
      </c>
      <c r="G160">
        <v>2485.7002848021</v>
      </c>
      <c r="H160">
        <v>0.195040233736366</v>
      </c>
      <c r="I160">
        <v>0.144261164878665</v>
      </c>
      <c r="J160">
        <v>17.6355998702995</v>
      </c>
      <c r="K160">
        <v>2.99394942742224</v>
      </c>
    </row>
    <row r="161" spans="1:11">
      <c r="A161">
        <v>159</v>
      </c>
      <c r="B161">
        <v>15.8441408952234</v>
      </c>
      <c r="C161">
        <v>1312.58766293067</v>
      </c>
      <c r="D161">
        <v>0.453480143755266</v>
      </c>
      <c r="E161">
        <v>149.298584130498</v>
      </c>
      <c r="F161">
        <v>27.0111862837468</v>
      </c>
      <c r="G161">
        <v>2455.64194855939</v>
      </c>
      <c r="H161">
        <v>0.19526835624632</v>
      </c>
      <c r="I161">
        <v>0.144309788452665</v>
      </c>
      <c r="J161">
        <v>17.6681737328195</v>
      </c>
      <c r="K161">
        <v>2.99394942742224</v>
      </c>
    </row>
    <row r="162" spans="1:11">
      <c r="A162">
        <v>160</v>
      </c>
      <c r="B162">
        <v>15.977296120342</v>
      </c>
      <c r="C162">
        <v>1326.28396172436</v>
      </c>
      <c r="D162">
        <v>0.453393585200661</v>
      </c>
      <c r="E162">
        <v>150.60190707628</v>
      </c>
      <c r="F162">
        <v>26.7338359415978</v>
      </c>
      <c r="G162">
        <v>2430.1192865259</v>
      </c>
      <c r="H162">
        <v>0.195509400527751</v>
      </c>
      <c r="I162">
        <v>0.14436121019109</v>
      </c>
      <c r="J162">
        <v>17.6976275903387</v>
      </c>
      <c r="K162">
        <v>2.99394942742224</v>
      </c>
    </row>
    <row r="163" spans="1:11">
      <c r="A163">
        <v>161</v>
      </c>
      <c r="B163">
        <v>16.0586897753726</v>
      </c>
      <c r="C163">
        <v>1334.77267330759</v>
      </c>
      <c r="D163">
        <v>0.453777713079492</v>
      </c>
      <c r="E163">
        <v>151.387995725451</v>
      </c>
      <c r="F163">
        <v>26.5630590843681</v>
      </c>
      <c r="G163">
        <v>2416.28681760802</v>
      </c>
      <c r="H163">
        <v>0.195632157729921</v>
      </c>
      <c r="I163">
        <v>0.144387415196825</v>
      </c>
      <c r="J163">
        <v>17.7194014182444</v>
      </c>
      <c r="K163">
        <v>2.99394942742224</v>
      </c>
    </row>
    <row r="164" spans="1:11">
      <c r="A164">
        <v>162</v>
      </c>
      <c r="B164">
        <v>16.0561536119063</v>
      </c>
      <c r="C164">
        <v>1334.98000782863</v>
      </c>
      <c r="D164">
        <v>0.453863792358098</v>
      </c>
      <c r="E164">
        <v>151.399309199619</v>
      </c>
      <c r="F164">
        <v>26.5582056195192</v>
      </c>
      <c r="G164">
        <v>2416.55725723372</v>
      </c>
      <c r="H164">
        <v>0.195634239946687</v>
      </c>
      <c r="I164">
        <v>0.144387859788909</v>
      </c>
      <c r="J164">
        <v>17.7212048701581</v>
      </c>
      <c r="K164">
        <v>2.99394942742224</v>
      </c>
    </row>
    <row r="165" spans="1:11">
      <c r="A165">
        <v>163</v>
      </c>
      <c r="B165">
        <v>16.2474544130266</v>
      </c>
      <c r="C165">
        <v>1348.61494322258</v>
      </c>
      <c r="D165">
        <v>0.453894313307552</v>
      </c>
      <c r="E165">
        <v>152.723855552823</v>
      </c>
      <c r="F165">
        <v>26.2885769402122</v>
      </c>
      <c r="G165">
        <v>2391.84889498435</v>
      </c>
      <c r="H165">
        <v>0.195833589115226</v>
      </c>
      <c r="I165">
        <v>0.144430440120589</v>
      </c>
      <c r="J165">
        <v>17.7457938749879</v>
      </c>
      <c r="K165">
        <v>2.99394942742224</v>
      </c>
    </row>
    <row r="166" spans="1:11">
      <c r="A166">
        <v>164</v>
      </c>
      <c r="B166">
        <v>16.3474213501545</v>
      </c>
      <c r="C166">
        <v>1358.66134625856</v>
      </c>
      <c r="D166">
        <v>0.45379596243665</v>
      </c>
      <c r="E166">
        <v>153.663931280895</v>
      </c>
      <c r="F166">
        <v>26.0943326717872</v>
      </c>
      <c r="G166">
        <v>2374.26118155482</v>
      </c>
      <c r="H166">
        <v>0.196001391943021</v>
      </c>
      <c r="I166">
        <v>0.144466306131063</v>
      </c>
      <c r="J166">
        <v>17.7689706167199</v>
      </c>
      <c r="K166">
        <v>2.99394942742224</v>
      </c>
    </row>
    <row r="167" spans="1:11">
      <c r="A167">
        <v>165</v>
      </c>
      <c r="B167">
        <v>16.5333785499966</v>
      </c>
      <c r="C167">
        <v>1374.18716850963</v>
      </c>
      <c r="D167">
        <v>0.453763820850654</v>
      </c>
      <c r="E167">
        <v>155.144980673019</v>
      </c>
      <c r="F167">
        <v>25.7997688559036</v>
      </c>
      <c r="G167">
        <v>2347.31114991076</v>
      </c>
      <c r="H167">
        <v>0.196236623428836</v>
      </c>
      <c r="I167">
        <v>0.144516620981968</v>
      </c>
      <c r="J167">
        <v>17.8002287895238</v>
      </c>
      <c r="K167">
        <v>2.99394942742224</v>
      </c>
    </row>
    <row r="168" spans="1:11">
      <c r="A168">
        <v>166</v>
      </c>
      <c r="B168">
        <v>16.7285407836705</v>
      </c>
      <c r="C168">
        <v>1389.98297915763</v>
      </c>
      <c r="D168">
        <v>0.45366634615441</v>
      </c>
      <c r="E168">
        <v>156.656104814612</v>
      </c>
      <c r="F168">
        <v>25.5068367318751</v>
      </c>
      <c r="G168">
        <v>2319.96267833743</v>
      </c>
      <c r="H168">
        <v>0.196471652375719</v>
      </c>
      <c r="I168">
        <v>0.144566935261789</v>
      </c>
      <c r="J168">
        <v>17.8307513291806</v>
      </c>
      <c r="K168">
        <v>2.99394942742224</v>
      </c>
    </row>
    <row r="169" spans="1:11">
      <c r="A169">
        <v>167</v>
      </c>
      <c r="B169">
        <v>16.9162976122308</v>
      </c>
      <c r="C169">
        <v>1405.83217580218</v>
      </c>
      <c r="D169">
        <v>0.453434747633533</v>
      </c>
      <c r="E169">
        <v>158.16865480164</v>
      </c>
      <c r="F169">
        <v>25.2195333000857</v>
      </c>
      <c r="G169">
        <v>2292.69283538576</v>
      </c>
      <c r="H169">
        <v>0.196719871672564</v>
      </c>
      <c r="I169">
        <v>0.144620119639381</v>
      </c>
      <c r="J169">
        <v>17.8611467019624</v>
      </c>
      <c r="K169">
        <v>2.99394942742224</v>
      </c>
    </row>
    <row r="170" spans="1:11">
      <c r="A170">
        <v>168</v>
      </c>
      <c r="B170">
        <v>17.0678145383828</v>
      </c>
      <c r="C170">
        <v>1417.95371594059</v>
      </c>
      <c r="D170">
        <v>0.453201845549496</v>
      </c>
      <c r="E170">
        <v>159.340632073743</v>
      </c>
      <c r="F170">
        <v>25.0041281989879</v>
      </c>
      <c r="G170">
        <v>2271.78491922446</v>
      </c>
      <c r="H170">
        <v>0.196916056702856</v>
      </c>
      <c r="I170">
        <v>0.144662188617608</v>
      </c>
      <c r="J170">
        <v>17.8817184808726</v>
      </c>
      <c r="K170">
        <v>2.99394942742224</v>
      </c>
    </row>
    <row r="171" spans="1:11">
      <c r="A171">
        <v>169</v>
      </c>
      <c r="B171">
        <v>17.1338528508835</v>
      </c>
      <c r="C171">
        <v>1422.97058040513</v>
      </c>
      <c r="D171">
        <v>0.453025837720346</v>
      </c>
      <c r="E171">
        <v>159.84253058882</v>
      </c>
      <c r="F171">
        <v>24.9159939344543</v>
      </c>
      <c r="G171">
        <v>2262.89394402262</v>
      </c>
      <c r="H171">
        <v>0.197012003925634</v>
      </c>
      <c r="I171">
        <v>0.144682773891131</v>
      </c>
      <c r="J171">
        <v>17.8876864080506</v>
      </c>
      <c r="K171">
        <v>2.99394942742224</v>
      </c>
    </row>
    <row r="172" spans="1:11">
      <c r="A172">
        <v>170</v>
      </c>
      <c r="B172">
        <v>17.1538361597284</v>
      </c>
      <c r="C172">
        <v>1424.43696123128</v>
      </c>
      <c r="D172">
        <v>0.453039096855966</v>
      </c>
      <c r="E172">
        <v>159.974208034803</v>
      </c>
      <c r="F172">
        <v>24.8904086261687</v>
      </c>
      <c r="G172">
        <v>2260.49267601987</v>
      </c>
      <c r="H172">
        <v>0.19700850570682</v>
      </c>
      <c r="I172">
        <v>0.144682023231009</v>
      </c>
      <c r="J172">
        <v>17.8918280402074</v>
      </c>
      <c r="K172">
        <v>2.99394942742224</v>
      </c>
    </row>
    <row r="173" spans="1:11">
      <c r="A173">
        <v>171</v>
      </c>
      <c r="B173">
        <v>17.2170063701086</v>
      </c>
      <c r="C173">
        <v>1430.30350620677</v>
      </c>
      <c r="D173">
        <v>0.452591158264569</v>
      </c>
      <c r="E173">
        <v>160.564125857773</v>
      </c>
      <c r="F173">
        <v>24.7882719447346</v>
      </c>
      <c r="G173">
        <v>2249.75906819291</v>
      </c>
      <c r="H173">
        <v>0.197178776276968</v>
      </c>
      <c r="I173">
        <v>0.144718571433339</v>
      </c>
      <c r="J173">
        <v>17.8976376365087</v>
      </c>
      <c r="K173">
        <v>2.99394942742224</v>
      </c>
    </row>
    <row r="174" spans="1:11">
      <c r="A174">
        <v>172</v>
      </c>
      <c r="B174">
        <v>17.398857147446</v>
      </c>
      <c r="C174">
        <v>1446.17368130598</v>
      </c>
      <c r="D174">
        <v>0.453085936213732</v>
      </c>
      <c r="E174">
        <v>162.04118634785</v>
      </c>
      <c r="F174">
        <v>24.5171525373675</v>
      </c>
      <c r="G174">
        <v>2227.4419328326</v>
      </c>
      <c r="H174">
        <v>0.197398454959581</v>
      </c>
      <c r="I174">
        <v>0.144765757971733</v>
      </c>
      <c r="J174">
        <v>17.9320852338747</v>
      </c>
      <c r="K174">
        <v>2.99394942742224</v>
      </c>
    </row>
    <row r="175" spans="1:11">
      <c r="A175">
        <v>173</v>
      </c>
      <c r="B175">
        <v>17.6079597052372</v>
      </c>
      <c r="C175">
        <v>1463.43449583984</v>
      </c>
      <c r="D175">
        <v>0.453501362500393</v>
      </c>
      <c r="E175">
        <v>163.679584232014</v>
      </c>
      <c r="F175">
        <v>24.2288027597436</v>
      </c>
      <c r="G175">
        <v>2203.36384117866</v>
      </c>
      <c r="H175">
        <v>0.197653447438645</v>
      </c>
      <c r="I175">
        <v>0.144820576416023</v>
      </c>
      <c r="J175">
        <v>17.9645627001236</v>
      </c>
      <c r="K175">
        <v>2.99394942742224</v>
      </c>
    </row>
    <row r="176" spans="1:11">
      <c r="A176">
        <v>174</v>
      </c>
      <c r="B176">
        <v>17.7808840525676</v>
      </c>
      <c r="C176">
        <v>1477.75736880789</v>
      </c>
      <c r="D176">
        <v>0.453104061279202</v>
      </c>
      <c r="E176">
        <v>165.052066602609</v>
      </c>
      <c r="F176">
        <v>23.9926183774876</v>
      </c>
      <c r="G176">
        <v>2180.11409717374</v>
      </c>
      <c r="H176">
        <v>0.197893531503556</v>
      </c>
      <c r="I176">
        <v>0.144872235527175</v>
      </c>
      <c r="J176">
        <v>17.9887016103332</v>
      </c>
      <c r="K176">
        <v>2.99394942742224</v>
      </c>
    </row>
    <row r="177" spans="1:11">
      <c r="A177">
        <v>175</v>
      </c>
      <c r="B177">
        <v>17.8717387910818</v>
      </c>
      <c r="C177">
        <v>1486.50380354255</v>
      </c>
      <c r="D177">
        <v>0.453124636710598</v>
      </c>
      <c r="E177">
        <v>165.873827355926</v>
      </c>
      <c r="F177">
        <v>23.8515570283318</v>
      </c>
      <c r="G177">
        <v>2167.70975373485</v>
      </c>
      <c r="H177">
        <v>0.198046363717318</v>
      </c>
      <c r="I177">
        <v>0.144905143636298</v>
      </c>
      <c r="J177">
        <v>18.0054966222848</v>
      </c>
      <c r="K177">
        <v>2.99394942742224</v>
      </c>
    </row>
    <row r="178" spans="1:11">
      <c r="A178">
        <v>176</v>
      </c>
      <c r="B178">
        <v>17.9265248968161</v>
      </c>
      <c r="C178">
        <v>1492.23729240534</v>
      </c>
      <c r="D178">
        <v>0.453095396391484</v>
      </c>
      <c r="E178">
        <v>166.427294741636</v>
      </c>
      <c r="F178">
        <v>23.7548344779467</v>
      </c>
      <c r="G178">
        <v>2156.60588942174</v>
      </c>
      <c r="H178">
        <v>0.19813390402436</v>
      </c>
      <c r="I178">
        <v>0.144924001048431</v>
      </c>
      <c r="J178">
        <v>18.0146606863704</v>
      </c>
      <c r="K178">
        <v>2.99394942742224</v>
      </c>
    </row>
    <row r="179" spans="1:11">
      <c r="A179">
        <v>177</v>
      </c>
      <c r="B179">
        <v>17.9367147950529</v>
      </c>
      <c r="C179">
        <v>1492.30058305791</v>
      </c>
      <c r="D179">
        <v>0.452902817148525</v>
      </c>
      <c r="E179">
        <v>166.443130774884</v>
      </c>
      <c r="F179">
        <v>23.7545317706347</v>
      </c>
      <c r="G179">
        <v>2155.8590003479</v>
      </c>
      <c r="H179">
        <v>0.198124188167051</v>
      </c>
      <c r="I179">
        <v>0.144921907826198</v>
      </c>
      <c r="J179">
        <v>18.0135403012769</v>
      </c>
      <c r="K179">
        <v>2.99394942742224</v>
      </c>
    </row>
    <row r="180" spans="1:11">
      <c r="A180">
        <v>178</v>
      </c>
      <c r="B180">
        <v>18.0853332541207</v>
      </c>
      <c r="C180">
        <v>1506.48330974745</v>
      </c>
      <c r="D180">
        <v>0.452820805581793</v>
      </c>
      <c r="E180">
        <v>167.783834600296</v>
      </c>
      <c r="F180">
        <v>23.531492223419</v>
      </c>
      <c r="G180">
        <v>2135.55765043277</v>
      </c>
      <c r="H180">
        <v>0.198365071547668</v>
      </c>
      <c r="I180">
        <v>0.14497382603276</v>
      </c>
      <c r="J180">
        <v>18.039147214416</v>
      </c>
      <c r="K180">
        <v>2.99394942742224</v>
      </c>
    </row>
    <row r="181" spans="1:11">
      <c r="A181">
        <v>179</v>
      </c>
      <c r="B181">
        <v>18.3031829931033</v>
      </c>
      <c r="C181">
        <v>1522.5113836657</v>
      </c>
      <c r="D181">
        <v>0.452819612737411</v>
      </c>
      <c r="E181">
        <v>169.314509427318</v>
      </c>
      <c r="F181">
        <v>23.282805452619</v>
      </c>
      <c r="G181">
        <v>2112.85612869816</v>
      </c>
      <c r="H181">
        <v>0.198590025791502</v>
      </c>
      <c r="I181">
        <v>0.145022351144281</v>
      </c>
      <c r="J181">
        <v>18.0659097422945</v>
      </c>
      <c r="K181">
        <v>2.99394942742224</v>
      </c>
    </row>
    <row r="182" spans="1:11">
      <c r="A182">
        <v>180</v>
      </c>
      <c r="B182">
        <v>18.3892314564062</v>
      </c>
      <c r="C182">
        <v>1528.04947273083</v>
      </c>
      <c r="D182">
        <v>0.452447219357819</v>
      </c>
      <c r="E182">
        <v>169.866831618045</v>
      </c>
      <c r="F182">
        <v>23.1990501991853</v>
      </c>
      <c r="G182">
        <v>2103.87836807701</v>
      </c>
      <c r="H182">
        <v>0.198686759229223</v>
      </c>
      <c r="I182">
        <v>0.145043229526924</v>
      </c>
      <c r="J182">
        <v>18.0715966223897</v>
      </c>
      <c r="K182">
        <v>2.99394942742224</v>
      </c>
    </row>
    <row r="183" spans="1:11">
      <c r="A183">
        <v>181</v>
      </c>
      <c r="B183">
        <v>18.4685481087861</v>
      </c>
      <c r="C183">
        <v>1534.84443080104</v>
      </c>
      <c r="D183">
        <v>0.452229995499597</v>
      </c>
      <c r="E183">
        <v>170.518484502927</v>
      </c>
      <c r="F183">
        <v>23.098198835821</v>
      </c>
      <c r="G183">
        <v>2094.09855183467</v>
      </c>
      <c r="H183">
        <v>0.198804646241299</v>
      </c>
      <c r="I183">
        <v>0.145068683253931</v>
      </c>
      <c r="J183">
        <v>18.0822025809237</v>
      </c>
      <c r="K183">
        <v>2.99394942742224</v>
      </c>
    </row>
    <row r="184" spans="1:11">
      <c r="A184">
        <v>182</v>
      </c>
      <c r="B184">
        <v>18.5933428884625</v>
      </c>
      <c r="C184">
        <v>1547.40227731277</v>
      </c>
      <c r="D184">
        <v>0.452136104038783</v>
      </c>
      <c r="E184">
        <v>171.692533493599</v>
      </c>
      <c r="F184">
        <v>22.911660599307</v>
      </c>
      <c r="G184">
        <v>2076.92969846428</v>
      </c>
      <c r="H184">
        <v>0.199012702901493</v>
      </c>
      <c r="I184">
        <v>0.145113632006306</v>
      </c>
      <c r="J184">
        <v>18.1057540312647</v>
      </c>
      <c r="K184">
        <v>2.99394942742224</v>
      </c>
    </row>
    <row r="185" spans="1:11">
      <c r="A185">
        <v>183</v>
      </c>
      <c r="B185">
        <v>18.7237584456616</v>
      </c>
      <c r="C185">
        <v>1556.69590810534</v>
      </c>
      <c r="D185">
        <v>0.452161580915854</v>
      </c>
      <c r="E185">
        <v>172.595581955053</v>
      </c>
      <c r="F185">
        <v>22.7748892975435</v>
      </c>
      <c r="G185">
        <v>2064.16485946484</v>
      </c>
      <c r="H185">
        <v>0.199147250268759</v>
      </c>
      <c r="I185">
        <v>0.145142717356248</v>
      </c>
      <c r="J185">
        <v>18.118515153242</v>
      </c>
      <c r="K185">
        <v>2.99394942742224</v>
      </c>
    </row>
    <row r="186" spans="1:11">
      <c r="A186">
        <v>184</v>
      </c>
      <c r="B186">
        <v>18.8911248383658</v>
      </c>
      <c r="C186">
        <v>1570.65714707094</v>
      </c>
      <c r="D186">
        <v>0.452111740645046</v>
      </c>
      <c r="E186">
        <v>173.923079148083</v>
      </c>
      <c r="F186">
        <v>22.5724292132698</v>
      </c>
      <c r="G186">
        <v>2045.71795207864</v>
      </c>
      <c r="H186">
        <v>0.199372601853158</v>
      </c>
      <c r="I186">
        <v>0.145191462982056</v>
      </c>
      <c r="J186">
        <v>18.1410393597258</v>
      </c>
      <c r="K186">
        <v>2.99394942742224</v>
      </c>
    </row>
    <row r="187" spans="1:11">
      <c r="A187">
        <v>185</v>
      </c>
      <c r="B187">
        <v>19.0526119163857</v>
      </c>
      <c r="C187">
        <v>1584.74751992137</v>
      </c>
      <c r="D187">
        <v>0.452117941337315</v>
      </c>
      <c r="E187">
        <v>175.256722906596</v>
      </c>
      <c r="F187">
        <v>22.3717003004302</v>
      </c>
      <c r="G187">
        <v>2027.77414706159</v>
      </c>
      <c r="H187">
        <v>0.199604699289932</v>
      </c>
      <c r="I187">
        <v>0.145241708295147</v>
      </c>
      <c r="J187">
        <v>18.1642154374718</v>
      </c>
      <c r="K187">
        <v>2.99394942742224</v>
      </c>
    </row>
    <row r="188" spans="1:11">
      <c r="A188">
        <v>186</v>
      </c>
      <c r="B188">
        <v>19.2360924328852</v>
      </c>
      <c r="C188">
        <v>1600.05025506356</v>
      </c>
      <c r="D188">
        <v>0.452253707012855</v>
      </c>
      <c r="E188">
        <v>176.707486470228</v>
      </c>
      <c r="F188">
        <v>22.1576991372987</v>
      </c>
      <c r="G188">
        <v>2008.95615635425</v>
      </c>
      <c r="H188">
        <v>0.199843192247831</v>
      </c>
      <c r="I188">
        <v>0.145293380898522</v>
      </c>
      <c r="J188">
        <v>18.1887980620676</v>
      </c>
      <c r="K188">
        <v>2.99394942742224</v>
      </c>
    </row>
    <row r="189" spans="1:11">
      <c r="A189">
        <v>187</v>
      </c>
      <c r="B189">
        <v>19.3915481466554</v>
      </c>
      <c r="C189">
        <v>1613.74756657672</v>
      </c>
      <c r="D189">
        <v>0.452416497178437</v>
      </c>
      <c r="E189">
        <v>177.988909284334</v>
      </c>
      <c r="F189">
        <v>21.9696049255235</v>
      </c>
      <c r="G189">
        <v>1992.68242524927</v>
      </c>
      <c r="H189">
        <v>0.200049585663984</v>
      </c>
      <c r="I189">
        <v>0.145338133670061</v>
      </c>
      <c r="J189">
        <v>18.2126737074728</v>
      </c>
      <c r="K189">
        <v>2.99394942742224</v>
      </c>
    </row>
    <row r="190" spans="1:11">
      <c r="A190">
        <v>188</v>
      </c>
      <c r="B190">
        <v>19.4850719857178</v>
      </c>
      <c r="C190">
        <v>1622.19346529252</v>
      </c>
      <c r="D190">
        <v>0.452551943935242</v>
      </c>
      <c r="E190">
        <v>178.764717463683</v>
      </c>
      <c r="F190">
        <v>21.8552682978435</v>
      </c>
      <c r="G190">
        <v>1982.85142685742</v>
      </c>
      <c r="H190">
        <v>0.200163105686873</v>
      </c>
      <c r="I190">
        <v>0.145362762296847</v>
      </c>
      <c r="J190">
        <v>18.2290088719139</v>
      </c>
      <c r="K190">
        <v>2.99394942742224</v>
      </c>
    </row>
    <row r="191" spans="1:11">
      <c r="A191">
        <v>189</v>
      </c>
      <c r="B191">
        <v>19.4623001114875</v>
      </c>
      <c r="C191">
        <v>1620.40783176093</v>
      </c>
      <c r="D191">
        <v>0.452556851217173</v>
      </c>
      <c r="E191">
        <v>178.602527246401</v>
      </c>
      <c r="F191">
        <v>21.8792997744711</v>
      </c>
      <c r="G191">
        <v>1985.22533470929</v>
      </c>
      <c r="H191">
        <v>0.20015954899593</v>
      </c>
      <c r="I191">
        <v>0.145361990509724</v>
      </c>
      <c r="J191">
        <v>18.2252316733206</v>
      </c>
      <c r="K191">
        <v>2.99394942742224</v>
      </c>
    </row>
    <row r="192" spans="1:11">
      <c r="A192">
        <v>190</v>
      </c>
      <c r="B192">
        <v>19.6366057890116</v>
      </c>
      <c r="C192">
        <v>1634.68523129882</v>
      </c>
      <c r="D192">
        <v>0.452916256314582</v>
      </c>
      <c r="E192">
        <v>179.930283596759</v>
      </c>
      <c r="F192">
        <v>21.688295573514</v>
      </c>
      <c r="G192">
        <v>1968.92200099631</v>
      </c>
      <c r="H192">
        <v>0.200325517295945</v>
      </c>
      <c r="I192">
        <v>0.145398015182485</v>
      </c>
      <c r="J192">
        <v>18.2508816063216</v>
      </c>
      <c r="K192">
        <v>2.99394942742224</v>
      </c>
    </row>
    <row r="193" spans="1:11">
      <c r="A193">
        <v>191</v>
      </c>
      <c r="B193">
        <v>19.7607143629981</v>
      </c>
      <c r="C193">
        <v>1644.34372556997</v>
      </c>
      <c r="D193">
        <v>0.452386573938671</v>
      </c>
      <c r="E193">
        <v>180.882758384293</v>
      </c>
      <c r="F193">
        <v>21.5602489742869</v>
      </c>
      <c r="G193">
        <v>1955.30583296158</v>
      </c>
      <c r="H193">
        <v>0.200507703708951</v>
      </c>
      <c r="I193">
        <v>0.145437584209421</v>
      </c>
      <c r="J193">
        <v>18.2608938062674</v>
      </c>
      <c r="K193">
        <v>2.99394942742224</v>
      </c>
    </row>
    <row r="194" spans="1:11">
      <c r="A194">
        <v>192</v>
      </c>
      <c r="B194">
        <v>19.9293112710966</v>
      </c>
      <c r="C194">
        <v>1658.46180993528</v>
      </c>
      <c r="D194">
        <v>0.451860131974082</v>
      </c>
      <c r="E194">
        <v>182.228723328839</v>
      </c>
      <c r="F194">
        <v>21.3760313326284</v>
      </c>
      <c r="G194">
        <v>1936.64617141043</v>
      </c>
      <c r="H194">
        <v>0.200748525566506</v>
      </c>
      <c r="I194">
        <v>0.145489926911606</v>
      </c>
      <c r="J194">
        <v>18.280836886139</v>
      </c>
      <c r="K194">
        <v>2.99394942742224</v>
      </c>
    </row>
    <row r="195" spans="1:11">
      <c r="A195">
        <v>193</v>
      </c>
      <c r="B195">
        <v>20.1151433555254</v>
      </c>
      <c r="C195">
        <v>1674.15503559444</v>
      </c>
      <c r="D195">
        <v>0.452058874502637</v>
      </c>
      <c r="E195">
        <v>183.708151384047</v>
      </c>
      <c r="F195">
        <v>21.1767440664741</v>
      </c>
      <c r="G195">
        <v>1919.51034843082</v>
      </c>
      <c r="H195">
        <v>0.200982027253872</v>
      </c>
      <c r="I195">
        <v>0.145540720559192</v>
      </c>
      <c r="J195">
        <v>18.3052314163091</v>
      </c>
      <c r="K195">
        <v>2.99394942742224</v>
      </c>
    </row>
    <row r="196" spans="1:11">
      <c r="A196">
        <v>194</v>
      </c>
      <c r="B196">
        <v>20.2436852428618</v>
      </c>
      <c r="C196">
        <v>1683.72249937418</v>
      </c>
      <c r="D196">
        <v>0.451954452443544</v>
      </c>
      <c r="E196">
        <v>184.625939206513</v>
      </c>
      <c r="F196">
        <v>21.0563590227295</v>
      </c>
      <c r="G196">
        <v>1907.97716310981</v>
      </c>
      <c r="H196">
        <v>0.201117468970146</v>
      </c>
      <c r="I196">
        <v>0.145570202136679</v>
      </c>
      <c r="J196">
        <v>18.3179473042042</v>
      </c>
      <c r="K196">
        <v>2.99394942742224</v>
      </c>
    </row>
    <row r="197" spans="1:11">
      <c r="A197">
        <v>195</v>
      </c>
      <c r="B197">
        <v>20.3121573810853</v>
      </c>
      <c r="C197">
        <v>1688.25775855633</v>
      </c>
      <c r="D197">
        <v>0.451946226397568</v>
      </c>
      <c r="E197">
        <v>185.047865488553</v>
      </c>
      <c r="F197">
        <v>21.003916112306</v>
      </c>
      <c r="G197">
        <v>1904.94177638847</v>
      </c>
      <c r="H197">
        <v>0.20119144830946</v>
      </c>
      <c r="I197">
        <v>0.14558631107204</v>
      </c>
      <c r="J197">
        <v>18.3253439662494</v>
      </c>
      <c r="K197">
        <v>2.99394942742224</v>
      </c>
    </row>
    <row r="198" spans="1:11">
      <c r="A198">
        <v>196</v>
      </c>
      <c r="B198">
        <v>20.2991531350695</v>
      </c>
      <c r="C198">
        <v>1687.8682339912</v>
      </c>
      <c r="D198">
        <v>0.452111216331452</v>
      </c>
      <c r="E198">
        <v>185.000927812028</v>
      </c>
      <c r="F198">
        <v>21.0081565601399</v>
      </c>
      <c r="G198">
        <v>1906.01311529024</v>
      </c>
      <c r="H198">
        <v>0.201195924475109</v>
      </c>
      <c r="I198">
        <v>0.145587285886008</v>
      </c>
      <c r="J198">
        <v>18.325936801079</v>
      </c>
      <c r="K198">
        <v>2.99394942742224</v>
      </c>
    </row>
    <row r="199" spans="1:11">
      <c r="A199">
        <v>197</v>
      </c>
      <c r="B199">
        <v>20.5046731303939</v>
      </c>
      <c r="C199">
        <v>1703.28547445807</v>
      </c>
      <c r="D199">
        <v>0.452056456334532</v>
      </c>
      <c r="E199">
        <v>186.470229958764</v>
      </c>
      <c r="F199">
        <v>20.817606930328</v>
      </c>
      <c r="G199">
        <v>1888.20215902387</v>
      </c>
      <c r="H199">
        <v>0.201419407585869</v>
      </c>
      <c r="I199">
        <v>0.145635975036581</v>
      </c>
      <c r="J199">
        <v>18.3471845051989</v>
      </c>
      <c r="K199">
        <v>2.99394942742224</v>
      </c>
    </row>
    <row r="200" spans="1:11">
      <c r="A200">
        <v>198</v>
      </c>
      <c r="B200">
        <v>20.6388840058239</v>
      </c>
      <c r="C200">
        <v>1716.53185909929</v>
      </c>
      <c r="D200">
        <v>0.451936655059481</v>
      </c>
      <c r="E200">
        <v>187.716916654158</v>
      </c>
      <c r="F200">
        <v>20.6578872004125</v>
      </c>
      <c r="G200">
        <v>1873.63838354996</v>
      </c>
      <c r="H200">
        <v>0.201654829617099</v>
      </c>
      <c r="I200">
        <v>0.145687306091758</v>
      </c>
      <c r="J200">
        <v>18.3668006157631</v>
      </c>
      <c r="K200">
        <v>2.99394942742224</v>
      </c>
    </row>
    <row r="201" spans="1:11">
      <c r="A201">
        <v>199</v>
      </c>
      <c r="B201">
        <v>20.7235044875119</v>
      </c>
      <c r="C201">
        <v>1725.42463024688</v>
      </c>
      <c r="D201">
        <v>0.452209802318683</v>
      </c>
      <c r="E201">
        <v>188.531454061696</v>
      </c>
      <c r="F201">
        <v>20.5509713282181</v>
      </c>
      <c r="G201">
        <v>1864.76675239722</v>
      </c>
      <c r="H201">
        <v>0.201785467084005</v>
      </c>
      <c r="I201">
        <v>0.145715808140455</v>
      </c>
      <c r="J201">
        <v>18.3827741533572</v>
      </c>
      <c r="K201">
        <v>2.99394942742224</v>
      </c>
    </row>
    <row r="202" spans="1:11">
      <c r="A202">
        <v>200</v>
      </c>
      <c r="B202">
        <v>20.8191279109443</v>
      </c>
      <c r="C202">
        <v>1733.31416187889</v>
      </c>
      <c r="D202">
        <v>0.452343764967719</v>
      </c>
      <c r="E202">
        <v>189.271089978329</v>
      </c>
      <c r="F202">
        <v>20.4559657710657</v>
      </c>
      <c r="G202">
        <v>1856.543069</v>
      </c>
      <c r="H202">
        <v>0.201899092312199</v>
      </c>
      <c r="I202">
        <v>0.145740608988201</v>
      </c>
      <c r="J202">
        <v>18.3947004945077</v>
      </c>
      <c r="K202">
        <v>2.99394942742224</v>
      </c>
    </row>
    <row r="203" spans="1:11">
      <c r="A203">
        <v>201</v>
      </c>
      <c r="B203">
        <v>20.985207287561</v>
      </c>
      <c r="C203">
        <v>1745.11429593676</v>
      </c>
      <c r="D203">
        <v>0.452338711540003</v>
      </c>
      <c r="E203">
        <v>190.405469928126</v>
      </c>
      <c r="F203">
        <v>20.3169718560138</v>
      </c>
      <c r="G203">
        <v>1843.87590659073</v>
      </c>
      <c r="H203">
        <v>0.202074610704111</v>
      </c>
      <c r="I203">
        <v>0.145778938323419</v>
      </c>
      <c r="J203">
        <v>18.4089200381271</v>
      </c>
      <c r="K203">
        <v>2.99394942742224</v>
      </c>
    </row>
    <row r="204" spans="1:11">
      <c r="A204">
        <v>202</v>
      </c>
      <c r="B204">
        <v>21.077350344759</v>
      </c>
      <c r="C204">
        <v>1754.47701673952</v>
      </c>
      <c r="D204">
        <v>0.452245893537137</v>
      </c>
      <c r="E204">
        <v>191.268925548687</v>
      </c>
      <c r="F204">
        <v>20.2085743319729</v>
      </c>
      <c r="G204">
        <v>1834.14151247789</v>
      </c>
      <c r="H204">
        <v>0.202233223982251</v>
      </c>
      <c r="I204">
        <v>0.145813595927732</v>
      </c>
      <c r="J204">
        <v>18.4243380487336</v>
      </c>
      <c r="K204">
        <v>2.99394942742224</v>
      </c>
    </row>
    <row r="205" spans="1:11">
      <c r="A205">
        <v>203</v>
      </c>
      <c r="B205">
        <v>21.2493177392567</v>
      </c>
      <c r="C205">
        <v>1768.91645356298</v>
      </c>
      <c r="D205">
        <v>0.452190809597408</v>
      </c>
      <c r="E205">
        <v>192.629767761114</v>
      </c>
      <c r="F205">
        <v>20.0436805938488</v>
      </c>
      <c r="G205">
        <v>1819.02438120537</v>
      </c>
      <c r="H205">
        <v>0.202453965352646</v>
      </c>
      <c r="I205">
        <v>0.14586186028716</v>
      </c>
      <c r="J205">
        <v>18.4445919116801</v>
      </c>
      <c r="K205">
        <v>2.99394942742224</v>
      </c>
    </row>
    <row r="206" spans="1:11">
      <c r="A206">
        <v>204</v>
      </c>
      <c r="B206">
        <v>21.4314121512341</v>
      </c>
      <c r="C206">
        <v>1783.66421918284</v>
      </c>
      <c r="D206">
        <v>0.452079507719644</v>
      </c>
      <c r="E206">
        <v>194.024774098938</v>
      </c>
      <c r="F206">
        <v>19.8780352349855</v>
      </c>
      <c r="G206">
        <v>1803.43393154816</v>
      </c>
      <c r="H206">
        <v>0.202673821409585</v>
      </c>
      <c r="I206">
        <v>0.145909967517198</v>
      </c>
      <c r="J206">
        <v>18.4643700720786</v>
      </c>
      <c r="K206">
        <v>2.99394942742224</v>
      </c>
    </row>
    <row r="207" spans="1:11">
      <c r="A207">
        <v>205</v>
      </c>
      <c r="B207">
        <v>21.6067521813211</v>
      </c>
      <c r="C207">
        <v>1798.42053704187</v>
      </c>
      <c r="D207">
        <v>0.451840297820037</v>
      </c>
      <c r="E207">
        <v>195.416979735971</v>
      </c>
      <c r="F207">
        <v>19.7150283746469</v>
      </c>
      <c r="G207">
        <v>1787.84794887878</v>
      </c>
      <c r="H207">
        <v>0.20290605094437</v>
      </c>
      <c r="I207">
        <v>0.145960821673701</v>
      </c>
      <c r="J207">
        <v>18.4841766918428</v>
      </c>
      <c r="K207">
        <v>2.99394942742224</v>
      </c>
    </row>
    <row r="208" spans="1:11">
      <c r="A208">
        <v>206</v>
      </c>
      <c r="B208">
        <v>21.7433117540667</v>
      </c>
      <c r="C208">
        <v>1809.09668659116</v>
      </c>
      <c r="D208">
        <v>0.451590504980745</v>
      </c>
      <c r="E208">
        <v>196.441457457979</v>
      </c>
      <c r="F208">
        <v>19.5987548915201</v>
      </c>
      <c r="G208">
        <v>1776.43517413596</v>
      </c>
      <c r="H208">
        <v>0.203081709300816</v>
      </c>
      <c r="I208">
        <v>0.145999314645284</v>
      </c>
      <c r="J208">
        <v>18.4963269550835</v>
      </c>
      <c r="K208">
        <v>2.99394942742224</v>
      </c>
    </row>
    <row r="209" spans="1:11">
      <c r="A209">
        <v>207</v>
      </c>
      <c r="B209">
        <v>21.7932921740994</v>
      </c>
      <c r="C209">
        <v>1812.51452692212</v>
      </c>
      <c r="D209">
        <v>0.451414803948617</v>
      </c>
      <c r="E209">
        <v>196.789219668603</v>
      </c>
      <c r="F209">
        <v>19.5617871821779</v>
      </c>
      <c r="G209">
        <v>1772.633250991</v>
      </c>
      <c r="H209">
        <v>0.203154627606706</v>
      </c>
      <c r="I209">
        <v>0.146015300431136</v>
      </c>
      <c r="J209">
        <v>18.4979617243225</v>
      </c>
      <c r="K209">
        <v>2.99394942742224</v>
      </c>
    </row>
    <row r="210" spans="1:11">
      <c r="A210">
        <v>208</v>
      </c>
      <c r="B210">
        <v>21.770694055317</v>
      </c>
      <c r="C210">
        <v>1810.63515221029</v>
      </c>
      <c r="D210">
        <v>0.451415571547435</v>
      </c>
      <c r="E210">
        <v>196.619235772441</v>
      </c>
      <c r="F210">
        <v>19.5820506383365</v>
      </c>
      <c r="G210">
        <v>1774.72498760197</v>
      </c>
      <c r="H210">
        <v>0.203150171501094</v>
      </c>
      <c r="I210">
        <v>0.146014323410449</v>
      </c>
      <c r="J210">
        <v>18.4945837211435</v>
      </c>
      <c r="K210">
        <v>2.99394942742224</v>
      </c>
    </row>
    <row r="211" spans="1:11">
      <c r="A211">
        <v>209</v>
      </c>
      <c r="B211">
        <v>21.8154864870844</v>
      </c>
      <c r="C211">
        <v>1814.31540263544</v>
      </c>
      <c r="D211">
        <v>0.450991239480228</v>
      </c>
      <c r="E211">
        <v>196.993489197438</v>
      </c>
      <c r="F211">
        <v>19.5422973040412</v>
      </c>
      <c r="G211">
        <v>1770.34513817585</v>
      </c>
      <c r="H211">
        <v>0.20326891364842</v>
      </c>
      <c r="I211">
        <v>0.146040363235001</v>
      </c>
      <c r="J211">
        <v>18.496036650674</v>
      </c>
      <c r="K211">
        <v>2.99394942742224</v>
      </c>
    </row>
    <row r="212" spans="1:11">
      <c r="A212">
        <v>210</v>
      </c>
      <c r="B212">
        <v>21.9800677254714</v>
      </c>
      <c r="C212">
        <v>1828.95905372018</v>
      </c>
      <c r="D212">
        <v>0.451326132083465</v>
      </c>
      <c r="E212">
        <v>198.337693567275</v>
      </c>
      <c r="F212">
        <v>19.3864286718914</v>
      </c>
      <c r="G212">
        <v>1757.35015869276</v>
      </c>
      <c r="H212">
        <v>0.203471952539894</v>
      </c>
      <c r="I212">
        <v>0.146084913587752</v>
      </c>
      <c r="J212">
        <v>18.5194242581496</v>
      </c>
      <c r="K212">
        <v>2.99394942742224</v>
      </c>
    </row>
    <row r="213" spans="1:11">
      <c r="A213">
        <v>211</v>
      </c>
      <c r="B213">
        <v>22.169528009787</v>
      </c>
      <c r="C213">
        <v>1844.68366543665</v>
      </c>
      <c r="D213">
        <v>0.451670317649962</v>
      </c>
      <c r="E213">
        <v>199.812375712461</v>
      </c>
      <c r="F213">
        <v>19.2218506212291</v>
      </c>
      <c r="G213">
        <v>1743.80730143466</v>
      </c>
      <c r="H213">
        <v>0.203703023305283</v>
      </c>
      <c r="I213">
        <v>0.146135652195502</v>
      </c>
      <c r="J213">
        <v>18.5409589066703</v>
      </c>
      <c r="K213">
        <v>2.99394942742224</v>
      </c>
    </row>
    <row r="214" spans="1:11">
      <c r="A214">
        <v>212</v>
      </c>
      <c r="B214">
        <v>22.3276176755275</v>
      </c>
      <c r="C214">
        <v>1857.60991463435</v>
      </c>
      <c r="D214">
        <v>0.451352089047106</v>
      </c>
      <c r="E214">
        <v>201.038454719613</v>
      </c>
      <c r="F214">
        <v>19.0872515993649</v>
      </c>
      <c r="G214">
        <v>1730.6494457738</v>
      </c>
      <c r="H214">
        <v>0.20392340241209</v>
      </c>
      <c r="I214">
        <v>0.146184080343167</v>
      </c>
      <c r="J214">
        <v>18.5564541710392</v>
      </c>
      <c r="K214">
        <v>2.99394942742224</v>
      </c>
    </row>
    <row r="215" spans="1:11">
      <c r="A215">
        <v>213</v>
      </c>
      <c r="B215">
        <v>22.409594051176</v>
      </c>
      <c r="C215">
        <v>1865.46246822864</v>
      </c>
      <c r="D215">
        <v>0.451354165411565</v>
      </c>
      <c r="E215">
        <v>201.766521069414</v>
      </c>
      <c r="F215">
        <v>19.0069479504173</v>
      </c>
      <c r="G215">
        <v>1723.81407718069</v>
      </c>
      <c r="H215">
        <v>0.204064691642075</v>
      </c>
      <c r="I215">
        <v>0.146215147647199</v>
      </c>
      <c r="J215">
        <v>18.5676638015485</v>
      </c>
      <c r="K215">
        <v>2.99394942742224</v>
      </c>
    </row>
    <row r="216" spans="1:11">
      <c r="A216">
        <v>214</v>
      </c>
      <c r="B216">
        <v>22.4601061229026</v>
      </c>
      <c r="C216">
        <v>1870.83288954957</v>
      </c>
      <c r="D216">
        <v>0.451317289948357</v>
      </c>
      <c r="E216">
        <v>202.279952735123</v>
      </c>
      <c r="F216">
        <v>18.9490074245563</v>
      </c>
      <c r="G216">
        <v>1717.03034440788</v>
      </c>
      <c r="H216">
        <v>0.204148045497406</v>
      </c>
      <c r="I216">
        <v>0.146233482857379</v>
      </c>
      <c r="J216">
        <v>18.5737175717625</v>
      </c>
      <c r="K216">
        <v>2.99394942742224</v>
      </c>
    </row>
    <row r="217" spans="1:11">
      <c r="A217">
        <v>215</v>
      </c>
      <c r="B217">
        <v>22.4717826538593</v>
      </c>
      <c r="C217">
        <v>1871.03668369244</v>
      </c>
      <c r="D217">
        <v>0.451161215988136</v>
      </c>
      <c r="E217">
        <v>202.309380025986</v>
      </c>
      <c r="F217">
        <v>18.947436863596</v>
      </c>
      <c r="G217">
        <v>1716.41764691955</v>
      </c>
      <c r="H217">
        <v>0.204140985191668</v>
      </c>
      <c r="I217">
        <v>0.146231929612435</v>
      </c>
      <c r="J217">
        <v>18.5729022562096</v>
      </c>
      <c r="K217">
        <v>2.99394942742224</v>
      </c>
    </row>
    <row r="218" spans="1:11">
      <c r="A218">
        <v>216</v>
      </c>
      <c r="B218">
        <v>22.6045052643451</v>
      </c>
      <c r="C218">
        <v>1883.85632974295</v>
      </c>
      <c r="D218">
        <v>0.451073589688422</v>
      </c>
      <c r="E218">
        <v>203.505866815691</v>
      </c>
      <c r="F218">
        <v>18.8187429653482</v>
      </c>
      <c r="G218">
        <v>1704.92299973721</v>
      </c>
      <c r="H218">
        <v>0.204367147568039</v>
      </c>
      <c r="I218">
        <v>0.146281703114154</v>
      </c>
      <c r="J218">
        <v>18.5900770277932</v>
      </c>
      <c r="K218">
        <v>2.99394942742224</v>
      </c>
    </row>
    <row r="219" spans="1:11">
      <c r="A219">
        <v>217</v>
      </c>
      <c r="B219">
        <v>22.8165203436386</v>
      </c>
      <c r="C219">
        <v>1899.72321210417</v>
      </c>
      <c r="D219">
        <v>0.451015434345406</v>
      </c>
      <c r="E219">
        <v>205.006128095338</v>
      </c>
      <c r="F219">
        <v>18.6608394994188</v>
      </c>
      <c r="G219">
        <v>1690.26802115672</v>
      </c>
      <c r="H219">
        <v>0.204594164819456</v>
      </c>
      <c r="I219">
        <v>0.14633170312616</v>
      </c>
      <c r="J219">
        <v>18.6091708247733</v>
      </c>
      <c r="K219">
        <v>2.99394942742224</v>
      </c>
    </row>
    <row r="220" spans="1:11">
      <c r="A220">
        <v>218</v>
      </c>
      <c r="B220">
        <v>22.8980013873034</v>
      </c>
      <c r="C220">
        <v>1904.60983912691</v>
      </c>
      <c r="D220">
        <v>0.450689773790414</v>
      </c>
      <c r="E220">
        <v>205.493246933567</v>
      </c>
      <c r="F220">
        <v>18.6133075969569</v>
      </c>
      <c r="G220">
        <v>1685.21448858852</v>
      </c>
      <c r="H220">
        <v>0.204682471986358</v>
      </c>
      <c r="I220">
        <v>0.146351162947466</v>
      </c>
      <c r="J220">
        <v>18.612073764619</v>
      </c>
      <c r="K220">
        <v>2.99394942742224</v>
      </c>
    </row>
    <row r="221" spans="1:11">
      <c r="A221">
        <v>219</v>
      </c>
      <c r="B221">
        <v>22.9680040424647</v>
      </c>
      <c r="C221">
        <v>1910.50280095489</v>
      </c>
      <c r="D221">
        <v>0.450471921838318</v>
      </c>
      <c r="E221">
        <v>206.054854489291</v>
      </c>
      <c r="F221">
        <v>18.5571018520445</v>
      </c>
      <c r="G221">
        <v>1679.60891896315</v>
      </c>
      <c r="H221">
        <v>0.204787665981219</v>
      </c>
      <c r="I221">
        <v>0.146374351617792</v>
      </c>
      <c r="J221">
        <v>18.618500314029</v>
      </c>
      <c r="K221">
        <v>2.99394942742224</v>
      </c>
    </row>
    <row r="222" spans="1:11">
      <c r="A222">
        <v>220</v>
      </c>
      <c r="B222">
        <v>23.0833230722592</v>
      </c>
      <c r="C222">
        <v>1922.07899249271</v>
      </c>
      <c r="D222">
        <v>0.450329819158187</v>
      </c>
      <c r="E222">
        <v>207.124994030692</v>
      </c>
      <c r="F222">
        <v>18.4459563121046</v>
      </c>
      <c r="G222">
        <v>1669.35069944236</v>
      </c>
      <c r="H222">
        <v>0.204983398951978</v>
      </c>
      <c r="I222">
        <v>0.146417520370542</v>
      </c>
      <c r="J222">
        <v>18.6347094905329</v>
      </c>
      <c r="K222">
        <v>2.99394942742224</v>
      </c>
    </row>
    <row r="223" spans="1:11">
      <c r="A223">
        <v>221</v>
      </c>
      <c r="B223">
        <v>23.2011582632102</v>
      </c>
      <c r="C223">
        <v>1930.21168291224</v>
      </c>
      <c r="D223">
        <v>0.450298226409624</v>
      </c>
      <c r="E223">
        <v>207.912163934197</v>
      </c>
      <c r="F223">
        <v>18.3682612464636</v>
      </c>
      <c r="G223">
        <v>1661.98199816418</v>
      </c>
      <c r="H223">
        <v>0.205102710699038</v>
      </c>
      <c r="I223">
        <v>0.146443848464404</v>
      </c>
      <c r="J223">
        <v>18.6422352039388</v>
      </c>
      <c r="K223">
        <v>2.99394942742224</v>
      </c>
    </row>
    <row r="224" spans="1:11">
      <c r="A224">
        <v>222</v>
      </c>
      <c r="B224">
        <v>23.3480207570392</v>
      </c>
      <c r="C224">
        <v>1942.16094749001</v>
      </c>
      <c r="D224">
        <v>0.450181037946327</v>
      </c>
      <c r="E224">
        <v>209.040024931099</v>
      </c>
      <c r="F224">
        <v>18.2552564687524</v>
      </c>
      <c r="G224">
        <v>1651.68612732384</v>
      </c>
      <c r="H224">
        <v>0.205301339903117</v>
      </c>
      <c r="I224">
        <v>0.146487702728815</v>
      </c>
      <c r="J224">
        <v>18.6561079343324</v>
      </c>
      <c r="K224">
        <v>2.99394942742224</v>
      </c>
    </row>
    <row r="225" spans="1:11">
      <c r="A225">
        <v>223</v>
      </c>
      <c r="B225">
        <v>23.4867744978382</v>
      </c>
      <c r="C225">
        <v>1954.06860967264</v>
      </c>
      <c r="D225">
        <v>0.450112432635267</v>
      </c>
      <c r="E225">
        <v>210.157634022805</v>
      </c>
      <c r="F225">
        <v>18.1440041799423</v>
      </c>
      <c r="G225">
        <v>1641.84553225581</v>
      </c>
      <c r="H225">
        <v>0.205505959894466</v>
      </c>
      <c r="I225">
        <v>0.146532910311236</v>
      </c>
      <c r="J225">
        <v>18.6704612571366</v>
      </c>
      <c r="K225">
        <v>2.99394942742224</v>
      </c>
    </row>
    <row r="226" spans="1:11">
      <c r="A226">
        <v>224</v>
      </c>
      <c r="B226">
        <v>23.6499001692467</v>
      </c>
      <c r="C226">
        <v>1967.51628527864</v>
      </c>
      <c r="D226">
        <v>0.45016446068886</v>
      </c>
      <c r="E226">
        <v>211.422545823714</v>
      </c>
      <c r="F226">
        <v>18.0199690045457</v>
      </c>
      <c r="G226">
        <v>1631.00132987962</v>
      </c>
      <c r="H226">
        <v>0.205723060701537</v>
      </c>
      <c r="I226">
        <v>0.146580909305739</v>
      </c>
      <c r="J226">
        <v>18.6862890964863</v>
      </c>
      <c r="K226">
        <v>2.99394942742224</v>
      </c>
    </row>
    <row r="227" spans="1:11">
      <c r="A227">
        <v>225</v>
      </c>
      <c r="B227">
        <v>23.7902573595287</v>
      </c>
      <c r="C227">
        <v>1980.03387055125</v>
      </c>
      <c r="D227">
        <v>0.450270765794458</v>
      </c>
      <c r="E227">
        <v>212.580770090265</v>
      </c>
      <c r="F227">
        <v>17.9060305416055</v>
      </c>
      <c r="G227">
        <v>1621.15060308136</v>
      </c>
      <c r="H227">
        <v>0.205916218274587</v>
      </c>
      <c r="I227">
        <v>0.146623644047081</v>
      </c>
      <c r="J227">
        <v>18.7028729133453</v>
      </c>
      <c r="K227">
        <v>2.99394942742224</v>
      </c>
    </row>
    <row r="228" spans="1:11">
      <c r="A228">
        <v>226</v>
      </c>
      <c r="B228">
        <v>23.8767814999117</v>
      </c>
      <c r="C228">
        <v>1988.16895046735</v>
      </c>
      <c r="D228">
        <v>0.450373424457474</v>
      </c>
      <c r="E228">
        <v>213.318664412648</v>
      </c>
      <c r="F228">
        <v>17.8327945080884</v>
      </c>
      <c r="G228">
        <v>1614.69846173912</v>
      </c>
      <c r="H228">
        <v>0.206026492623004</v>
      </c>
      <c r="I228">
        <v>0.146648053857739</v>
      </c>
      <c r="J228">
        <v>18.7150358917904</v>
      </c>
      <c r="K228">
        <v>2.99394942742224</v>
      </c>
    </row>
    <row r="229" spans="1:11">
      <c r="A229">
        <v>227</v>
      </c>
      <c r="B229">
        <v>23.8536748886857</v>
      </c>
      <c r="C229">
        <v>1986.19357820746</v>
      </c>
      <c r="D229">
        <v>0.450383330928484</v>
      </c>
      <c r="E229">
        <v>213.139831685734</v>
      </c>
      <c r="F229">
        <v>17.8504952020189</v>
      </c>
      <c r="G229">
        <v>1616.54280252016</v>
      </c>
      <c r="H229">
        <v>0.206019056327859</v>
      </c>
      <c r="I229">
        <v>0.146646407511313</v>
      </c>
      <c r="J229">
        <v>18.7120228689473</v>
      </c>
      <c r="K229">
        <v>2.99394942742224</v>
      </c>
    </row>
    <row r="230" spans="1:11">
      <c r="A230">
        <v>228</v>
      </c>
      <c r="B230">
        <v>24.0234435028809</v>
      </c>
      <c r="C230">
        <v>2000.66888395285</v>
      </c>
      <c r="D230">
        <v>0.450682149277566</v>
      </c>
      <c r="E230">
        <v>214.470589056048</v>
      </c>
      <c r="F230">
        <v>17.7214046889034</v>
      </c>
      <c r="G230">
        <v>1605.1450403516</v>
      </c>
      <c r="H230">
        <v>0.206186748017335</v>
      </c>
      <c r="I230">
        <v>0.146683543284874</v>
      </c>
      <c r="J230">
        <v>18.7319442791808</v>
      </c>
      <c r="K230">
        <v>2.99394942742224</v>
      </c>
    </row>
    <row r="231" spans="1:11">
      <c r="A231">
        <v>229</v>
      </c>
      <c r="B231">
        <v>24.1038037482193</v>
      </c>
      <c r="C231">
        <v>2006.10320627193</v>
      </c>
      <c r="D231">
        <v>0.450212835570497</v>
      </c>
      <c r="E231">
        <v>215.022711280442</v>
      </c>
      <c r="F231">
        <v>17.6728815242731</v>
      </c>
      <c r="G231">
        <v>1599.71968029379</v>
      </c>
      <c r="H231">
        <v>0.206310662492614</v>
      </c>
      <c r="I231">
        <v>0.146710997844432</v>
      </c>
      <c r="J231">
        <v>18.733840240978</v>
      </c>
      <c r="K231">
        <v>2.99394942742224</v>
      </c>
    </row>
    <row r="232" spans="1:11">
      <c r="A232">
        <v>230</v>
      </c>
      <c r="B232">
        <v>24.229592033508</v>
      </c>
      <c r="C232">
        <v>2016.16904531345</v>
      </c>
      <c r="D232">
        <v>0.449631141851454</v>
      </c>
      <c r="E232">
        <v>215.983039132289</v>
      </c>
      <c r="F232">
        <v>17.5839540619455</v>
      </c>
      <c r="G232">
        <v>1590.2600123537</v>
      </c>
      <c r="H232">
        <v>0.206502770005721</v>
      </c>
      <c r="I232">
        <v>0.146753583733461</v>
      </c>
      <c r="J232">
        <v>18.7434057407861</v>
      </c>
      <c r="K232">
        <v>2.99394942742224</v>
      </c>
    </row>
    <row r="233" spans="1:11">
      <c r="A233">
        <v>231</v>
      </c>
      <c r="B233">
        <v>24.3901505937737</v>
      </c>
      <c r="C233">
        <v>2029.58165956859</v>
      </c>
      <c r="D233">
        <v>0.44966475830933</v>
      </c>
      <c r="E233">
        <v>217.240938327107</v>
      </c>
      <c r="F233">
        <v>17.4684254632844</v>
      </c>
      <c r="G233">
        <v>1580.236952783</v>
      </c>
      <c r="H233">
        <v>0.206713335019072</v>
      </c>
      <c r="I233">
        <v>0.146800292551076</v>
      </c>
      <c r="J233">
        <v>18.7587924366877</v>
      </c>
      <c r="K233">
        <v>2.99394942742224</v>
      </c>
    </row>
    <row r="234" spans="1:11">
      <c r="A234">
        <v>232</v>
      </c>
      <c r="B234">
        <v>24.5000075545981</v>
      </c>
      <c r="C234">
        <v>2037.52872138617</v>
      </c>
      <c r="D234">
        <v>0.449506201679317</v>
      </c>
      <c r="E234">
        <v>218.003134129727</v>
      </c>
      <c r="F234">
        <v>17.400223080355</v>
      </c>
      <c r="G234">
        <v>1573.41170589622</v>
      </c>
      <c r="H234">
        <v>0.206830073758375</v>
      </c>
      <c r="I234">
        <v>0.146826202353578</v>
      </c>
      <c r="J234">
        <v>18.7660631367951</v>
      </c>
      <c r="K234">
        <v>2.99394942742224</v>
      </c>
    </row>
    <row r="235" spans="1:11">
      <c r="A235">
        <v>233</v>
      </c>
      <c r="B235">
        <v>24.5512570973276</v>
      </c>
      <c r="C235">
        <v>2040.55424790674</v>
      </c>
      <c r="D235">
        <v>0.449465683950467</v>
      </c>
      <c r="E235">
        <v>218.281733830118</v>
      </c>
      <c r="F235">
        <v>17.3773806315838</v>
      </c>
      <c r="G235">
        <v>1572.5695506306</v>
      </c>
      <c r="H235">
        <v>0.206884048225616</v>
      </c>
      <c r="I235">
        <v>0.146838185218618</v>
      </c>
      <c r="J235">
        <v>18.7698927088709</v>
      </c>
      <c r="K235">
        <v>2.99394942742224</v>
      </c>
    </row>
    <row r="236" spans="1:11">
      <c r="A236">
        <v>234</v>
      </c>
      <c r="B236">
        <v>24.5357773303248</v>
      </c>
      <c r="C236">
        <v>2039.95654809609</v>
      </c>
      <c r="D236">
        <v>0.449606577156737</v>
      </c>
      <c r="E236">
        <v>218.215336533144</v>
      </c>
      <c r="F236">
        <v>17.3820141845359</v>
      </c>
      <c r="G236">
        <v>1573.42085979592</v>
      </c>
      <c r="H236">
        <v>0.206884544476319</v>
      </c>
      <c r="I236">
        <v>0.146838295401146</v>
      </c>
      <c r="J236">
        <v>18.7702411271021</v>
      </c>
      <c r="K236">
        <v>2.99394942742224</v>
      </c>
    </row>
    <row r="237" spans="1:11">
      <c r="A237">
        <v>235</v>
      </c>
      <c r="B237">
        <v>24.7196045473348</v>
      </c>
      <c r="C237">
        <v>2053.09664510761</v>
      </c>
      <c r="D237">
        <v>0.449448180608806</v>
      </c>
      <c r="E237">
        <v>219.466345320907</v>
      </c>
      <c r="F237">
        <v>17.2705430935999</v>
      </c>
      <c r="G237">
        <v>1562.82247405015</v>
      </c>
      <c r="H237">
        <v>0.20708135793157</v>
      </c>
      <c r="I237">
        <v>0.146882008201488</v>
      </c>
      <c r="J237">
        <v>18.7830406693252</v>
      </c>
      <c r="K237">
        <v>2.99394942742224</v>
      </c>
    </row>
    <row r="238" spans="1:11">
      <c r="A238">
        <v>236</v>
      </c>
      <c r="B238">
        <v>24.8238285969832</v>
      </c>
      <c r="C238">
        <v>2063.10024968156</v>
      </c>
      <c r="D238">
        <v>0.449251116224483</v>
      </c>
      <c r="E238">
        <v>220.404213871162</v>
      </c>
      <c r="F238">
        <v>17.1875474589706</v>
      </c>
      <c r="G238">
        <v>1555.53709624077</v>
      </c>
      <c r="H238">
        <v>0.207281013373438</v>
      </c>
      <c r="I238">
        <v>0.146926381377069</v>
      </c>
      <c r="J238">
        <v>18.7940087974103</v>
      </c>
      <c r="K238">
        <v>2.99394942742224</v>
      </c>
    </row>
    <row r="239" spans="1:11">
      <c r="A239">
        <v>237</v>
      </c>
      <c r="B239">
        <v>24.8985153953947</v>
      </c>
      <c r="C239">
        <v>2071.31702869822</v>
      </c>
      <c r="D239">
        <v>0.449429203381165</v>
      </c>
      <c r="E239">
        <v>221.149610101204</v>
      </c>
      <c r="F239">
        <v>17.1191100465957</v>
      </c>
      <c r="G239">
        <v>1549.74367585095</v>
      </c>
      <c r="H239">
        <v>0.207409068991831</v>
      </c>
      <c r="I239">
        <v>0.146954857028409</v>
      </c>
      <c r="J239">
        <v>18.8056616538504</v>
      </c>
      <c r="K239">
        <v>2.99394942742224</v>
      </c>
    </row>
    <row r="240" spans="1:11">
      <c r="A240">
        <v>238</v>
      </c>
      <c r="B240">
        <v>24.8991514401619</v>
      </c>
      <c r="C240">
        <v>2071.98108185212</v>
      </c>
      <c r="D240">
        <v>0.449481104814048</v>
      </c>
      <c r="E240">
        <v>221.202923798818</v>
      </c>
      <c r="F240">
        <v>17.1132898066871</v>
      </c>
      <c r="G240">
        <v>1549.32989318516</v>
      </c>
      <c r="H240">
        <v>0.207417640722328</v>
      </c>
      <c r="I240">
        <v>0.146956763549893</v>
      </c>
      <c r="J240">
        <v>18.807310580439</v>
      </c>
      <c r="K240">
        <v>2.99394942742224</v>
      </c>
    </row>
    <row r="241" spans="1:11">
      <c r="A241">
        <v>239</v>
      </c>
      <c r="B241">
        <v>25.0459479984136</v>
      </c>
      <c r="C241">
        <v>2081.7347844853</v>
      </c>
      <c r="D241">
        <v>0.449408790565022</v>
      </c>
      <c r="E241">
        <v>222.145464190707</v>
      </c>
      <c r="F241">
        <v>17.0325627053856</v>
      </c>
      <c r="G241">
        <v>1541.97226787351</v>
      </c>
      <c r="H241">
        <v>0.20757416134897</v>
      </c>
      <c r="I241">
        <v>0.14699158631956</v>
      </c>
      <c r="J241">
        <v>18.8150442712967</v>
      </c>
      <c r="K241">
        <v>2.99394942742224</v>
      </c>
    </row>
    <row r="242" spans="1:11">
      <c r="A242">
        <v>240</v>
      </c>
      <c r="B242">
        <v>25.1131984865486</v>
      </c>
      <c r="C242">
        <v>2088.79838216458</v>
      </c>
      <c r="D242">
        <v>0.44929933936708</v>
      </c>
      <c r="E242">
        <v>222.78870157291</v>
      </c>
      <c r="F242">
        <v>16.97494839771</v>
      </c>
      <c r="G242">
        <v>1536.9706379479</v>
      </c>
      <c r="H242">
        <v>0.207705894914623</v>
      </c>
      <c r="I242">
        <v>0.147020908413174</v>
      </c>
      <c r="J242">
        <v>18.8244990587623</v>
      </c>
      <c r="K242">
        <v>2.99394942742224</v>
      </c>
    </row>
    <row r="243" spans="1:11">
      <c r="A243">
        <v>241</v>
      </c>
      <c r="B243">
        <v>25.2512511926033</v>
      </c>
      <c r="C243">
        <v>2100.20650536235</v>
      </c>
      <c r="D243">
        <v>0.449199702027495</v>
      </c>
      <c r="E243">
        <v>223.858776601732</v>
      </c>
      <c r="F243">
        <v>16.8827414984861</v>
      </c>
      <c r="G243">
        <v>1528.61949952054</v>
      </c>
      <c r="H243">
        <v>0.207893114286234</v>
      </c>
      <c r="I243">
        <v>0.147062602825121</v>
      </c>
      <c r="J243">
        <v>18.8366966492672</v>
      </c>
      <c r="K243">
        <v>2.99394942742224</v>
      </c>
    </row>
    <row r="244" spans="1:11">
      <c r="A244">
        <v>242</v>
      </c>
      <c r="B244">
        <v>25.405834660222</v>
      </c>
      <c r="C244">
        <v>2112.42996230992</v>
      </c>
      <c r="D244">
        <v>0.449043641160131</v>
      </c>
      <c r="E244">
        <v>225.011430305634</v>
      </c>
      <c r="F244">
        <v>16.7850653637758</v>
      </c>
      <c r="G244">
        <v>1519.36953610294</v>
      </c>
      <c r="H244">
        <v>0.208086042271236</v>
      </c>
      <c r="I244">
        <v>0.14710559548541</v>
      </c>
      <c r="J244">
        <v>18.8490149137119</v>
      </c>
      <c r="K244">
        <v>2.99394942742224</v>
      </c>
    </row>
    <row r="245" spans="1:11">
      <c r="A245">
        <v>243</v>
      </c>
      <c r="B245">
        <v>25.5579056656813</v>
      </c>
      <c r="C245">
        <v>2124.79404841245</v>
      </c>
      <c r="D245">
        <v>0.448746424289547</v>
      </c>
      <c r="E245">
        <v>226.174456061367</v>
      </c>
      <c r="F245">
        <v>16.6874272871404</v>
      </c>
      <c r="G245">
        <v>1510.02829734131</v>
      </c>
      <c r="H245">
        <v>0.208294411524505</v>
      </c>
      <c r="I245">
        <v>0.147152059789901</v>
      </c>
      <c r="J245">
        <v>18.861540432327</v>
      </c>
      <c r="K245">
        <v>2.99394942742224</v>
      </c>
    </row>
    <row r="246" spans="1:11">
      <c r="A246">
        <v>244</v>
      </c>
      <c r="B246">
        <v>25.6693519839678</v>
      </c>
      <c r="C246">
        <v>2132.69018453854</v>
      </c>
      <c r="D246">
        <v>0.448434401519242</v>
      </c>
      <c r="E246">
        <v>226.938214288551</v>
      </c>
      <c r="F246">
        <v>16.6256723474035</v>
      </c>
      <c r="G246">
        <v>1503.95710604811</v>
      </c>
      <c r="H246">
        <v>0.208438899352627</v>
      </c>
      <c r="I246">
        <v>0.147184297843236</v>
      </c>
      <c r="J246">
        <v>18.8673961605318</v>
      </c>
      <c r="K246">
        <v>2.99394942742224</v>
      </c>
    </row>
    <row r="247" spans="1:11">
      <c r="A247">
        <v>245</v>
      </c>
      <c r="B247">
        <v>25.6941379515927</v>
      </c>
      <c r="C247">
        <v>2133.35509738424</v>
      </c>
      <c r="D247">
        <v>0.448239300894241</v>
      </c>
      <c r="E247">
        <v>227.030686571686</v>
      </c>
      <c r="F247">
        <v>16.6204704764899</v>
      </c>
      <c r="G247">
        <v>1503.41403767274</v>
      </c>
      <c r="H247">
        <v>0.208475155895861</v>
      </c>
      <c r="I247">
        <v>0.147192389785192</v>
      </c>
      <c r="J247">
        <v>18.8651790463285</v>
      </c>
      <c r="K247">
        <v>2.99394942742224</v>
      </c>
    </row>
    <row r="248" spans="1:11">
      <c r="A248">
        <v>246</v>
      </c>
      <c r="B248">
        <v>25.6577347566533</v>
      </c>
      <c r="C248">
        <v>2130.07090939611</v>
      </c>
      <c r="D248">
        <v>0.448219227764553</v>
      </c>
      <c r="E248">
        <v>226.732787850638</v>
      </c>
      <c r="F248">
        <v>16.6460627396506</v>
      </c>
      <c r="G248">
        <v>1506.00071574735</v>
      </c>
      <c r="H248">
        <v>0.208452746062223</v>
      </c>
      <c r="I248">
        <v>0.147187388117193</v>
      </c>
      <c r="J248">
        <v>18.860763043566</v>
      </c>
      <c r="K248">
        <v>2.99394942742224</v>
      </c>
    </row>
    <row r="249" spans="1:11">
      <c r="A249">
        <v>247</v>
      </c>
      <c r="B249">
        <v>25.6477734636383</v>
      </c>
      <c r="C249">
        <v>2127.92375158739</v>
      </c>
      <c r="D249">
        <v>0.447781000824627</v>
      </c>
      <c r="E249">
        <v>226.566207064825</v>
      </c>
      <c r="F249">
        <v>16.6628199726286</v>
      </c>
      <c r="G249">
        <v>1507.5183327869</v>
      </c>
      <c r="H249">
        <v>0.208488176011838</v>
      </c>
      <c r="I249">
        <v>0.147195295923766</v>
      </c>
      <c r="J249">
        <v>18.8549100791569</v>
      </c>
      <c r="K249">
        <v>2.99394942742224</v>
      </c>
    </row>
    <row r="250" spans="1:11">
      <c r="A250">
        <v>248</v>
      </c>
      <c r="B250">
        <v>25.7854257387015</v>
      </c>
      <c r="C250">
        <v>2140.32430440412</v>
      </c>
      <c r="D250">
        <v>0.447951808243634</v>
      </c>
      <c r="E250">
        <v>227.697434646591</v>
      </c>
      <c r="F250">
        <v>16.5667539274058</v>
      </c>
      <c r="G250">
        <v>1499.37548341908</v>
      </c>
      <c r="H250">
        <v>0.208673418114296</v>
      </c>
      <c r="I250">
        <v>0.147236656094506</v>
      </c>
      <c r="J250">
        <v>18.8707708359397</v>
      </c>
      <c r="K250">
        <v>2.99394942742224</v>
      </c>
    </row>
    <row r="251" spans="1:11">
      <c r="A251">
        <v>249</v>
      </c>
      <c r="B251">
        <v>25.9342414424934</v>
      </c>
      <c r="C251">
        <v>2152.30555263435</v>
      </c>
      <c r="D251">
        <v>0.448203428638588</v>
      </c>
      <c r="E251">
        <v>228.818576878599</v>
      </c>
      <c r="F251">
        <v>16.4752163915295</v>
      </c>
      <c r="G251">
        <v>1492.26902915672</v>
      </c>
      <c r="H251">
        <v>0.208862564082058</v>
      </c>
      <c r="I251">
        <v>0.147278913806346</v>
      </c>
      <c r="J251">
        <v>18.8835577362938</v>
      </c>
      <c r="K251">
        <v>2.99394942742224</v>
      </c>
    </row>
    <row r="252" spans="1:11">
      <c r="A252">
        <v>250</v>
      </c>
      <c r="B252">
        <v>26.0435498788373</v>
      </c>
      <c r="C252">
        <v>2160.2923167191</v>
      </c>
      <c r="D252">
        <v>0.447865751686033</v>
      </c>
      <c r="E252">
        <v>229.583178358731</v>
      </c>
      <c r="F252">
        <v>16.4136788043845</v>
      </c>
      <c r="G252">
        <v>1486.35165201754</v>
      </c>
      <c r="H252">
        <v>0.209025361538526</v>
      </c>
      <c r="I252">
        <v>0.147315305851129</v>
      </c>
      <c r="J252">
        <v>18.8899927840693</v>
      </c>
      <c r="K252">
        <v>2.99394942742224</v>
      </c>
    </row>
    <row r="253" spans="1:11">
      <c r="A253">
        <v>251</v>
      </c>
      <c r="B253">
        <v>26.0896326356899</v>
      </c>
      <c r="C253">
        <v>2164.59794679924</v>
      </c>
      <c r="D253">
        <v>0.447833155879402</v>
      </c>
      <c r="E253">
        <v>229.978573113111</v>
      </c>
      <c r="F253">
        <v>16.3810662840918</v>
      </c>
      <c r="G253">
        <v>1484.10027121336</v>
      </c>
      <c r="H253">
        <v>0.209123582312253</v>
      </c>
      <c r="I253">
        <v>0.147337271667662</v>
      </c>
      <c r="J253">
        <v>18.8950977135361</v>
      </c>
      <c r="K253">
        <v>2.99394942742224</v>
      </c>
    </row>
    <row r="254" spans="1:11">
      <c r="A254">
        <v>252</v>
      </c>
      <c r="B254">
        <v>26.1272637662398</v>
      </c>
      <c r="C254">
        <v>2168.63652164826</v>
      </c>
      <c r="D254">
        <v>0.447771207843736</v>
      </c>
      <c r="E254">
        <v>230.366817145851</v>
      </c>
      <c r="F254">
        <v>16.3478664441969</v>
      </c>
      <c r="G254">
        <v>1479.94603591726</v>
      </c>
      <c r="H254">
        <v>0.209193361151697</v>
      </c>
      <c r="I254">
        <v>0.147352881089413</v>
      </c>
      <c r="J254">
        <v>18.8983084500358</v>
      </c>
      <c r="K254">
        <v>2.99394942742224</v>
      </c>
    </row>
    <row r="255" spans="1:11">
      <c r="A255">
        <v>253</v>
      </c>
      <c r="B255">
        <v>26.1429355264585</v>
      </c>
      <c r="C255">
        <v>2169.18969918371</v>
      </c>
      <c r="D255">
        <v>0.447633989685197</v>
      </c>
      <c r="E255">
        <v>230.428899184621</v>
      </c>
      <c r="F255">
        <v>16.3441058548353</v>
      </c>
      <c r="G255">
        <v>1479.26859863177</v>
      </c>
      <c r="H255">
        <v>0.20919223060851</v>
      </c>
      <c r="I255">
        <v>0.147352628160275</v>
      </c>
      <c r="J255">
        <v>18.8979164693489</v>
      </c>
      <c r="K255">
        <v>2.99394942742224</v>
      </c>
    </row>
    <row r="256" spans="1:11">
      <c r="A256">
        <v>254</v>
      </c>
      <c r="B256">
        <v>26.2111940440537</v>
      </c>
      <c r="C256">
        <v>2176.12455632609</v>
      </c>
      <c r="D256">
        <v>0.447491350777774</v>
      </c>
      <c r="E256">
        <v>231.072944104449</v>
      </c>
      <c r="F256">
        <v>16.2921607717554</v>
      </c>
      <c r="G256">
        <v>1475.12412766272</v>
      </c>
      <c r="H256">
        <v>0.209351359314234</v>
      </c>
      <c r="I256">
        <v>0.147388238171537</v>
      </c>
      <c r="J256">
        <v>18.9053754395326</v>
      </c>
      <c r="K256">
        <v>2.99394942742224</v>
      </c>
    </row>
    <row r="257" spans="1:11">
      <c r="A257">
        <v>255</v>
      </c>
      <c r="B257">
        <v>26.386258381802</v>
      </c>
      <c r="C257">
        <v>2188.57814594471</v>
      </c>
      <c r="D257">
        <v>0.447342453699102</v>
      </c>
      <c r="E257">
        <v>232.253826126595</v>
      </c>
      <c r="F257">
        <v>16.1987200926893</v>
      </c>
      <c r="G257">
        <v>1466.37858149126</v>
      </c>
      <c r="H257">
        <v>0.209547791878223</v>
      </c>
      <c r="I257">
        <v>0.147432221550257</v>
      </c>
      <c r="J257">
        <v>18.9165457303868</v>
      </c>
      <c r="K257">
        <v>2.99394942742224</v>
      </c>
    </row>
    <row r="258" spans="1:11">
      <c r="A258">
        <v>256</v>
      </c>
      <c r="B258">
        <v>26.4377073908162</v>
      </c>
      <c r="C258">
        <v>2190.18123387532</v>
      </c>
      <c r="D258">
        <v>0.447019677538787</v>
      </c>
      <c r="E258">
        <v>232.437054996617</v>
      </c>
      <c r="F258">
        <v>16.1870610647037</v>
      </c>
      <c r="G258">
        <v>1465.11018129143</v>
      </c>
      <c r="H258">
        <v>0.209594012597353</v>
      </c>
      <c r="I258">
        <v>0.147442574956716</v>
      </c>
      <c r="J258">
        <v>18.9148488330722</v>
      </c>
      <c r="K258">
        <v>2.99394942742224</v>
      </c>
    </row>
    <row r="259" spans="1:11">
      <c r="A259">
        <v>257</v>
      </c>
      <c r="B259">
        <v>26.4377230996525</v>
      </c>
      <c r="C259">
        <v>2189.47266582221</v>
      </c>
      <c r="D259">
        <v>0.446970542828184</v>
      </c>
      <c r="E259">
        <v>232.379767849252</v>
      </c>
      <c r="F259">
        <v>16.1926037438074</v>
      </c>
      <c r="G259">
        <v>1465.60503333413</v>
      </c>
      <c r="H259">
        <v>0.209584944484736</v>
      </c>
      <c r="I259">
        <v>0.147440543583563</v>
      </c>
      <c r="J259">
        <v>18.9132538617576</v>
      </c>
      <c r="K259">
        <v>2.99394942742224</v>
      </c>
    </row>
    <row r="260" spans="1:11">
      <c r="A260">
        <v>258</v>
      </c>
      <c r="B260">
        <v>26.5249810702349</v>
      </c>
      <c r="C260">
        <v>2198.35151495797</v>
      </c>
      <c r="D260">
        <v>0.446729466937365</v>
      </c>
      <c r="E260">
        <v>233.195218072243</v>
      </c>
      <c r="F260">
        <v>16.1276978563636</v>
      </c>
      <c r="G260">
        <v>1459.71956166758</v>
      </c>
      <c r="H260">
        <v>0.209759436786302</v>
      </c>
      <c r="I260">
        <v>0.147479642600786</v>
      </c>
      <c r="J260">
        <v>18.923656884454</v>
      </c>
      <c r="K260">
        <v>2.99394942742224</v>
      </c>
    </row>
    <row r="261" spans="1:11">
      <c r="A261">
        <v>259</v>
      </c>
      <c r="B261">
        <v>26.607346904314</v>
      </c>
      <c r="C261">
        <v>2203.08196599585</v>
      </c>
      <c r="D261">
        <v>0.446634351739611</v>
      </c>
      <c r="E261">
        <v>233.666181009953</v>
      </c>
      <c r="F261">
        <v>16.093088527551</v>
      </c>
      <c r="G261">
        <v>1456.38386443639</v>
      </c>
      <c r="H261">
        <v>0.209837351900186</v>
      </c>
      <c r="I261">
        <v>0.147497108434413</v>
      </c>
      <c r="J261">
        <v>18.9257367448982</v>
      </c>
      <c r="K261">
        <v>2.99394942742224</v>
      </c>
    </row>
    <row r="262" spans="1:11">
      <c r="A262">
        <v>260</v>
      </c>
      <c r="B262">
        <v>26.6164470752728</v>
      </c>
      <c r="C262">
        <v>2203.54221120462</v>
      </c>
      <c r="D262">
        <v>0.446611387827613</v>
      </c>
      <c r="E262">
        <v>233.712064577676</v>
      </c>
      <c r="F262">
        <v>16.0897335686297</v>
      </c>
      <c r="G262">
        <v>1455.96795078273</v>
      </c>
      <c r="H262">
        <v>0.209841625154085</v>
      </c>
      <c r="I262">
        <v>0.147498066475735</v>
      </c>
      <c r="J262">
        <v>18.9259246664085</v>
      </c>
      <c r="K262">
        <v>2.99394942742224</v>
      </c>
    </row>
    <row r="263" spans="1:11">
      <c r="A263">
        <v>261</v>
      </c>
      <c r="B263">
        <v>26.7100169897366</v>
      </c>
      <c r="C263">
        <v>2210.49864120851</v>
      </c>
      <c r="D263">
        <v>0.446401262282052</v>
      </c>
      <c r="E263">
        <v>234.37362509007</v>
      </c>
      <c r="F263">
        <v>16.039089516623</v>
      </c>
      <c r="G263">
        <v>1452.02985139693</v>
      </c>
      <c r="H263">
        <v>0.210000212563002</v>
      </c>
      <c r="I263">
        <v>0.14753363034311</v>
      </c>
      <c r="J263">
        <v>18.9317611544222</v>
      </c>
      <c r="K263">
        <v>2.99394942742224</v>
      </c>
    </row>
    <row r="264" spans="1:11">
      <c r="A264">
        <v>262</v>
      </c>
      <c r="B264">
        <v>26.8112449619904</v>
      </c>
      <c r="C264">
        <v>2217.76742235708</v>
      </c>
      <c r="D264">
        <v>0.446350565575565</v>
      </c>
      <c r="E264">
        <v>235.06648021446</v>
      </c>
      <c r="F264">
        <v>15.9864905125016</v>
      </c>
      <c r="G264">
        <v>1448.03428906407</v>
      </c>
      <c r="H264">
        <v>0.210150814256488</v>
      </c>
      <c r="I264">
        <v>0.147567420310314</v>
      </c>
      <c r="J264">
        <v>18.9377764523731</v>
      </c>
      <c r="K264">
        <v>2.99394942742224</v>
      </c>
    </row>
    <row r="265" spans="1:11">
      <c r="A265">
        <v>263</v>
      </c>
      <c r="B265">
        <v>26.9129630743853</v>
      </c>
      <c r="C265">
        <v>2226.54957699291</v>
      </c>
      <c r="D265">
        <v>0.446388715848447</v>
      </c>
      <c r="E265">
        <v>235.877443729622</v>
      </c>
      <c r="F265">
        <v>15.9234056357458</v>
      </c>
      <c r="G265">
        <v>1443.02215023318</v>
      </c>
      <c r="H265">
        <v>0.210312091053148</v>
      </c>
      <c r="I265">
        <v>0.147603623685873</v>
      </c>
      <c r="J265">
        <v>18.9474562422574</v>
      </c>
      <c r="K265">
        <v>2.99394942742224</v>
      </c>
    </row>
    <row r="266" spans="1:11">
      <c r="A266">
        <v>264</v>
      </c>
      <c r="B266">
        <v>26.9928435643001</v>
      </c>
      <c r="C266">
        <v>2234.30418197375</v>
      </c>
      <c r="D266">
        <v>0.446452668165714</v>
      </c>
      <c r="E266">
        <v>236.578195920421</v>
      </c>
      <c r="F266">
        <v>15.8681592578537</v>
      </c>
      <c r="G266">
        <v>1438.12446374674</v>
      </c>
      <c r="H266">
        <v>0.210429573555855</v>
      </c>
      <c r="I266">
        <v>0.147630008019071</v>
      </c>
      <c r="J266">
        <v>18.9573009553366</v>
      </c>
      <c r="K266">
        <v>2.99394942742224</v>
      </c>
    </row>
    <row r="267" spans="1:11">
      <c r="A267">
        <v>265</v>
      </c>
      <c r="B267">
        <v>27.0262970712894</v>
      </c>
      <c r="C267">
        <v>2237.16519756971</v>
      </c>
      <c r="D267">
        <v>0.446412954834952</v>
      </c>
      <c r="E267">
        <v>236.840931953508</v>
      </c>
      <c r="F267">
        <v>15.8478927682604</v>
      </c>
      <c r="G267">
        <v>1436.07255225606</v>
      </c>
      <c r="H267">
        <v>0.210456118113108</v>
      </c>
      <c r="I267">
        <v>0.147635970808592</v>
      </c>
      <c r="J267">
        <v>18.960536024716</v>
      </c>
      <c r="K267">
        <v>2.99394942742224</v>
      </c>
    </row>
    <row r="268" spans="1:11">
      <c r="A268">
        <v>266</v>
      </c>
      <c r="B268">
        <v>27.1666617866152</v>
      </c>
      <c r="C268">
        <v>2249.85422871989</v>
      </c>
      <c r="D268">
        <v>0.446686342967924</v>
      </c>
      <c r="E268">
        <v>238.003562462458</v>
      </c>
      <c r="F268">
        <v>15.7585319210296</v>
      </c>
      <c r="G268">
        <v>1428.06111584109</v>
      </c>
      <c r="H268">
        <v>0.210629070403344</v>
      </c>
      <c r="I268">
        <v>0.147674834154379</v>
      </c>
      <c r="J268">
        <v>18.9752642309885</v>
      </c>
      <c r="K268">
        <v>2.99394942742224</v>
      </c>
    </row>
    <row r="269" spans="1:11">
      <c r="A269">
        <v>267</v>
      </c>
      <c r="B269">
        <v>27.1626556851016</v>
      </c>
      <c r="C269">
        <v>2248.87324314724</v>
      </c>
      <c r="D269">
        <v>0.446704185782525</v>
      </c>
      <c r="E269">
        <v>237.925198456289</v>
      </c>
      <c r="F269">
        <v>15.7654534638839</v>
      </c>
      <c r="G269">
        <v>1428.90840515885</v>
      </c>
      <c r="H269">
        <v>0.210618443254971</v>
      </c>
      <c r="I269">
        <v>0.147672445549248</v>
      </c>
      <c r="J269">
        <v>18.973209875564</v>
      </c>
      <c r="K269">
        <v>2.99394942742224</v>
      </c>
    </row>
    <row r="270" spans="1:11">
      <c r="A270">
        <v>268</v>
      </c>
      <c r="B270">
        <v>27.1909206657009</v>
      </c>
      <c r="C270">
        <v>2248.66626341424</v>
      </c>
      <c r="D270">
        <v>0.446017805909679</v>
      </c>
      <c r="E270">
        <v>237.952571471031</v>
      </c>
      <c r="F270">
        <v>15.7660104780838</v>
      </c>
      <c r="G270">
        <v>1428.525389295</v>
      </c>
      <c r="H270">
        <v>0.210696252975727</v>
      </c>
      <c r="I270">
        <v>0.147689936302971</v>
      </c>
      <c r="J270">
        <v>18.9684334087149</v>
      </c>
      <c r="K270">
        <v>2.99394942742224</v>
      </c>
    </row>
    <row r="271" spans="1:11">
      <c r="A271">
        <v>269</v>
      </c>
      <c r="B271">
        <v>27.2740523816348</v>
      </c>
      <c r="C271">
        <v>2254.48764329742</v>
      </c>
      <c r="D271">
        <v>0.445879491036631</v>
      </c>
      <c r="E271">
        <v>238.512067718561</v>
      </c>
      <c r="F271">
        <v>15.725645404629</v>
      </c>
      <c r="G271">
        <v>1425.65212763479</v>
      </c>
      <c r="H271">
        <v>0.210830670913011</v>
      </c>
      <c r="I271">
        <v>0.147720162287071</v>
      </c>
      <c r="J271">
        <v>18.9727264679815</v>
      </c>
      <c r="K271">
        <v>2.99394942742224</v>
      </c>
    </row>
    <row r="272" spans="1:11">
      <c r="A272">
        <v>270</v>
      </c>
      <c r="B272">
        <v>27.3340567173885</v>
      </c>
      <c r="C272">
        <v>2257.77792111237</v>
      </c>
      <c r="D272">
        <v>0.44565269423511</v>
      </c>
      <c r="E272">
        <v>238.845620847866</v>
      </c>
      <c r="F272">
        <v>15.7025572535863</v>
      </c>
      <c r="G272">
        <v>1423.07582225689</v>
      </c>
      <c r="H272">
        <v>0.210895829815256</v>
      </c>
      <c r="I272">
        <v>0.147734818999812</v>
      </c>
      <c r="J272">
        <v>18.9734998050071</v>
      </c>
      <c r="K272">
        <v>2.99394942742224</v>
      </c>
    </row>
    <row r="273" spans="1:11">
      <c r="A273">
        <v>271</v>
      </c>
      <c r="B273">
        <v>27.3113426887362</v>
      </c>
      <c r="C273">
        <v>2256.29496744216</v>
      </c>
      <c r="D273">
        <v>0.445776531038035</v>
      </c>
      <c r="E273">
        <v>238.69564855041</v>
      </c>
      <c r="F273">
        <v>15.7131776056661</v>
      </c>
      <c r="G273">
        <v>1424.57072786262</v>
      </c>
      <c r="H273">
        <v>0.210879675581763</v>
      </c>
      <c r="I273">
        <v>0.14773118501228</v>
      </c>
      <c r="J273">
        <v>18.9730815952217</v>
      </c>
      <c r="K273">
        <v>2.99394942742224</v>
      </c>
    </row>
    <row r="274" spans="1:11">
      <c r="A274">
        <v>272</v>
      </c>
      <c r="B274">
        <v>27.3498965244853</v>
      </c>
      <c r="C274">
        <v>2257.32108185248</v>
      </c>
      <c r="D274">
        <v>0.445579303825986</v>
      </c>
      <c r="E274">
        <v>238.802117633889</v>
      </c>
      <c r="F274">
        <v>15.708623317697</v>
      </c>
      <c r="G274">
        <v>1425.01333661931</v>
      </c>
      <c r="H274">
        <v>0.210904849186756</v>
      </c>
      <c r="I274">
        <v>0.147736848041402</v>
      </c>
      <c r="J274">
        <v>18.9730483378492</v>
      </c>
      <c r="K274">
        <v>2.99394942742224</v>
      </c>
    </row>
    <row r="275" spans="1:11">
      <c r="A275">
        <v>273</v>
      </c>
      <c r="B275">
        <v>27.3910761879069</v>
      </c>
      <c r="C275">
        <v>2259.70580156148</v>
      </c>
      <c r="D275">
        <v>0.445632922442552</v>
      </c>
      <c r="E275">
        <v>239.02953858891</v>
      </c>
      <c r="F275">
        <v>15.6914814630075</v>
      </c>
      <c r="G275">
        <v>1423.18451088567</v>
      </c>
      <c r="H275">
        <v>0.21092524687687</v>
      </c>
      <c r="I275">
        <v>0.147741437022015</v>
      </c>
      <c r="J275">
        <v>18.9749672066829</v>
      </c>
      <c r="K275">
        <v>2.99394942742224</v>
      </c>
    </row>
    <row r="276" spans="1:11">
      <c r="A276">
        <v>274</v>
      </c>
      <c r="B276">
        <v>27.3907508830089</v>
      </c>
      <c r="C276">
        <v>2258.91610182136</v>
      </c>
      <c r="D276">
        <v>0.445311843104938</v>
      </c>
      <c r="E276">
        <v>238.974684452434</v>
      </c>
      <c r="F276">
        <v>15.6976366625549</v>
      </c>
      <c r="G276">
        <v>1425.01916204927</v>
      </c>
      <c r="H276">
        <v>0.21100741749219</v>
      </c>
      <c r="I276">
        <v>0.147759926448465</v>
      </c>
      <c r="J276">
        <v>18.9723256810567</v>
      </c>
      <c r="K276">
        <v>2.99394942742224</v>
      </c>
    </row>
    <row r="277" spans="1:11">
      <c r="A277">
        <v>275</v>
      </c>
      <c r="B277">
        <v>27.4158165982303</v>
      </c>
      <c r="C277">
        <v>2262.73073951086</v>
      </c>
      <c r="D277">
        <v>0.445409168131377</v>
      </c>
      <c r="E277">
        <v>239.312254150898</v>
      </c>
      <c r="F277">
        <v>15.6709920135326</v>
      </c>
      <c r="G277">
        <v>1423.07799643596</v>
      </c>
      <c r="H277">
        <v>0.211090466832038</v>
      </c>
      <c r="I277">
        <v>0.147778618564587</v>
      </c>
      <c r="J277">
        <v>18.9778597375665</v>
      </c>
      <c r="K277">
        <v>2.99394942742224</v>
      </c>
    </row>
    <row r="278" spans="1:11">
      <c r="A278">
        <v>276</v>
      </c>
      <c r="B278">
        <v>27.4128077766065</v>
      </c>
      <c r="C278">
        <v>2263.03170759715</v>
      </c>
      <c r="D278">
        <v>0.445477326271759</v>
      </c>
      <c r="E278">
        <v>239.331601625727</v>
      </c>
      <c r="F278">
        <v>15.6685703899994</v>
      </c>
      <c r="G278">
        <v>1422.9925679495</v>
      </c>
      <c r="H278">
        <v>0.211091399180282</v>
      </c>
      <c r="I278">
        <v>0.147778828438794</v>
      </c>
      <c r="J278">
        <v>18.9789868112844</v>
      </c>
      <c r="K278">
        <v>2.99394942742224</v>
      </c>
    </row>
    <row r="279" spans="1:11">
      <c r="A279">
        <v>277</v>
      </c>
      <c r="B279">
        <v>27.460117738261</v>
      </c>
      <c r="C279">
        <v>2263.26147097626</v>
      </c>
      <c r="D279">
        <v>0.445323507564601</v>
      </c>
      <c r="E279">
        <v>239.397052731193</v>
      </c>
      <c r="F279">
        <v>15.6665830234929</v>
      </c>
      <c r="G279">
        <v>1423.43133707997</v>
      </c>
      <c r="H279">
        <v>0.211138322941296</v>
      </c>
      <c r="I279">
        <v>0.147789391921369</v>
      </c>
      <c r="J279">
        <v>18.9750450456833</v>
      </c>
      <c r="K279">
        <v>2.99394942742224</v>
      </c>
    </row>
    <row r="280" spans="1:11">
      <c r="A280">
        <v>278</v>
      </c>
      <c r="B280">
        <v>27.4595471152694</v>
      </c>
      <c r="C280">
        <v>2263.88024625072</v>
      </c>
      <c r="D280">
        <v>0.445195568823598</v>
      </c>
      <c r="E280">
        <v>239.443863769919</v>
      </c>
      <c r="F280">
        <v>15.6622562295546</v>
      </c>
      <c r="G280">
        <v>1423.78413728339</v>
      </c>
      <c r="H280">
        <v>0.211193078201334</v>
      </c>
      <c r="I280">
        <v>0.147801720445469</v>
      </c>
      <c r="J280">
        <v>18.976579239877</v>
      </c>
      <c r="K280">
        <v>2.99394942742224</v>
      </c>
    </row>
    <row r="281" spans="1:11">
      <c r="A281">
        <v>279</v>
      </c>
      <c r="B281">
        <v>27.4513730499481</v>
      </c>
      <c r="C281">
        <v>2263.31407869395</v>
      </c>
      <c r="D281">
        <v>0.445224140629463</v>
      </c>
      <c r="E281">
        <v>239.387938092618</v>
      </c>
      <c r="F281">
        <v>15.6661679097735</v>
      </c>
      <c r="G281">
        <v>1424.41634377866</v>
      </c>
      <c r="H281">
        <v>0.211186642942605</v>
      </c>
      <c r="I281">
        <v>0.147800271390179</v>
      </c>
      <c r="J281">
        <v>18.9763251748045</v>
      </c>
      <c r="K281">
        <v>2.99394942742224</v>
      </c>
    </row>
    <row r="282" spans="1:11">
      <c r="A282">
        <v>280</v>
      </c>
      <c r="B282">
        <v>27.5186331167008</v>
      </c>
      <c r="C282">
        <v>2266.98166961199</v>
      </c>
      <c r="D282">
        <v>0.444974451646265</v>
      </c>
      <c r="E282">
        <v>239.756430970422</v>
      </c>
      <c r="F282">
        <v>15.6407756912062</v>
      </c>
      <c r="G282">
        <v>1422.27291179153</v>
      </c>
      <c r="H282">
        <v>0.211292713424295</v>
      </c>
      <c r="I282">
        <v>0.147824159564142</v>
      </c>
      <c r="J282">
        <v>18.9774605939295</v>
      </c>
      <c r="K282">
        <v>2.99394942742224</v>
      </c>
    </row>
    <row r="283" spans="1:11">
      <c r="A283">
        <v>281</v>
      </c>
      <c r="B283">
        <v>27.5689705873292</v>
      </c>
      <c r="C283">
        <v>2269.32546827695</v>
      </c>
      <c r="D283">
        <v>0.444574363782432</v>
      </c>
      <c r="E283">
        <v>239.998257491969</v>
      </c>
      <c r="F283">
        <v>15.6245994736567</v>
      </c>
      <c r="G283">
        <v>1421.03113156361</v>
      </c>
      <c r="H283">
        <v>0.211388414778047</v>
      </c>
      <c r="I283">
        <v>0.147845719481746</v>
      </c>
      <c r="J283">
        <v>18.977506112321</v>
      </c>
      <c r="K283">
        <v>2.99394942742224</v>
      </c>
    </row>
    <row r="284" spans="1:11">
      <c r="A284">
        <v>282</v>
      </c>
      <c r="B284">
        <v>27.5890896119247</v>
      </c>
      <c r="C284">
        <v>2267.80789844768</v>
      </c>
      <c r="D284">
        <v>0.444140729301197</v>
      </c>
      <c r="E284">
        <v>239.899354128308</v>
      </c>
      <c r="F284">
        <v>15.6350451575791</v>
      </c>
      <c r="G284">
        <v>1422.20689789987</v>
      </c>
      <c r="H284">
        <v>0.211421663861347</v>
      </c>
      <c r="I284">
        <v>0.147853211494258</v>
      </c>
      <c r="J284">
        <v>18.9719843774523</v>
      </c>
      <c r="K284">
        <v>2.99394942742224</v>
      </c>
    </row>
    <row r="285" spans="1:11">
      <c r="A285">
        <v>283</v>
      </c>
      <c r="B285">
        <v>27.5551309186013</v>
      </c>
      <c r="C285">
        <v>2262.53992526048</v>
      </c>
      <c r="D285">
        <v>0.443930628909757</v>
      </c>
      <c r="E285">
        <v>239.443932173155</v>
      </c>
      <c r="F285">
        <v>15.6714175519374</v>
      </c>
      <c r="G285">
        <v>1425.89615340357</v>
      </c>
      <c r="H285">
        <v>0.21137288930473</v>
      </c>
      <c r="I285">
        <v>0.147842221401996</v>
      </c>
      <c r="J285">
        <v>18.9635184252235</v>
      </c>
      <c r="K285">
        <v>2.99394942742224</v>
      </c>
    </row>
    <row r="286" spans="1:11">
      <c r="A286">
        <v>284</v>
      </c>
      <c r="B286">
        <v>27.6818185004166</v>
      </c>
      <c r="C286">
        <v>2276.34345122078</v>
      </c>
      <c r="D286">
        <v>0.444244100033503</v>
      </c>
      <c r="E286">
        <v>240.680998766404</v>
      </c>
      <c r="F286">
        <v>15.5764451515421</v>
      </c>
      <c r="G286">
        <v>1416.58739783073</v>
      </c>
      <c r="H286">
        <v>0.211526812709005</v>
      </c>
      <c r="I286">
        <v>0.147876909928999</v>
      </c>
      <c r="J286">
        <v>18.981736464307</v>
      </c>
      <c r="K286">
        <v>2.99394942742224</v>
      </c>
    </row>
    <row r="287" spans="1:11">
      <c r="A287">
        <v>285</v>
      </c>
      <c r="B287">
        <v>27.7416674895224</v>
      </c>
      <c r="C287">
        <v>2279.61207095212</v>
      </c>
      <c r="D287">
        <v>0.443903451022555</v>
      </c>
      <c r="E287">
        <v>241.003620007085</v>
      </c>
      <c r="F287">
        <v>15.5541205282694</v>
      </c>
      <c r="G287">
        <v>1414.78753028966</v>
      </c>
      <c r="H287">
        <v>0.211600782387783</v>
      </c>
      <c r="I287">
        <v>0.147893585989961</v>
      </c>
      <c r="J287">
        <v>18.9831717563314</v>
      </c>
      <c r="K287">
        <v>2.99394942742224</v>
      </c>
    </row>
    <row r="288" spans="1:11">
      <c r="A288">
        <v>286</v>
      </c>
      <c r="B288">
        <v>27.6869360209266</v>
      </c>
      <c r="C288">
        <v>2277.30732814428</v>
      </c>
      <c r="D288">
        <v>0.444184210030614</v>
      </c>
      <c r="E288">
        <v>240.760913261799</v>
      </c>
      <c r="F288">
        <v>15.569742423098</v>
      </c>
      <c r="G288">
        <v>1415.72256165906</v>
      </c>
      <c r="H288">
        <v>0.211542692388945</v>
      </c>
      <c r="I288">
        <v>0.147880489583318</v>
      </c>
      <c r="J288">
        <v>18.983441405221</v>
      </c>
      <c r="K288">
        <v>2.99394942742224</v>
      </c>
    </row>
    <row r="289" spans="1:11">
      <c r="A289">
        <v>287</v>
      </c>
      <c r="B289">
        <v>27.7627553978877</v>
      </c>
      <c r="C289">
        <v>2283.30212835662</v>
      </c>
      <c r="D289">
        <v>0.444456700222163</v>
      </c>
      <c r="E289">
        <v>241.311463242014</v>
      </c>
      <c r="F289">
        <v>15.5298603975971</v>
      </c>
      <c r="G289">
        <v>1413.55928941848</v>
      </c>
      <c r="H289">
        <v>0.211661121339736</v>
      </c>
      <c r="I289">
        <v>0.147907192002687</v>
      </c>
      <c r="J289">
        <v>18.9901803949104</v>
      </c>
      <c r="K289">
        <v>2.99394942742224</v>
      </c>
    </row>
    <row r="290" spans="1:11">
      <c r="A290">
        <v>288</v>
      </c>
      <c r="B290">
        <v>27.7598128830814</v>
      </c>
      <c r="C290">
        <v>2281.40111529133</v>
      </c>
      <c r="D290">
        <v>0.444315433435521</v>
      </c>
      <c r="E290">
        <v>241.148442718837</v>
      </c>
      <c r="F290">
        <v>15.5425515266015</v>
      </c>
      <c r="G290">
        <v>1415.12131092082</v>
      </c>
      <c r="H290">
        <v>0.211671476554892</v>
      </c>
      <c r="I290">
        <v>0.147909527295612</v>
      </c>
      <c r="J290">
        <v>18.9868989469371</v>
      </c>
      <c r="K290">
        <v>2.99394942742224</v>
      </c>
    </row>
    <row r="291" spans="1:11">
      <c r="A291">
        <v>289</v>
      </c>
      <c r="B291">
        <v>27.7282624659241</v>
      </c>
      <c r="C291">
        <v>2279.40877696755</v>
      </c>
      <c r="D291">
        <v>0.444470756295577</v>
      </c>
      <c r="E291">
        <v>240.946931288797</v>
      </c>
      <c r="F291">
        <v>15.5564419416459</v>
      </c>
      <c r="G291">
        <v>1416.98056582045</v>
      </c>
      <c r="H291">
        <v>0.211644420557315</v>
      </c>
      <c r="I291">
        <v>0.147903425829778</v>
      </c>
      <c r="J291">
        <v>18.9863730715291</v>
      </c>
      <c r="K291">
        <v>2.99394942742224</v>
      </c>
    </row>
    <row r="292" spans="1:11">
      <c r="A292">
        <v>290</v>
      </c>
      <c r="B292">
        <v>27.7340684731311</v>
      </c>
      <c r="C292">
        <v>2279.60511697572</v>
      </c>
      <c r="D292">
        <v>0.444442841635982</v>
      </c>
      <c r="E292">
        <v>240.964983785262</v>
      </c>
      <c r="F292">
        <v>15.555119349524</v>
      </c>
      <c r="G292">
        <v>1417.73418287493</v>
      </c>
      <c r="H292">
        <v>0.211677215419232</v>
      </c>
      <c r="I292">
        <v>0.147910821549199</v>
      </c>
      <c r="J292">
        <v>18.986586992509</v>
      </c>
      <c r="K292">
        <v>2.99394942742224</v>
      </c>
    </row>
    <row r="293" spans="1:11">
      <c r="A293">
        <v>291</v>
      </c>
      <c r="B293">
        <v>27.6857273977112</v>
      </c>
      <c r="C293">
        <v>2276.97527521551</v>
      </c>
      <c r="D293">
        <v>0.444448389285969</v>
      </c>
      <c r="E293">
        <v>240.713830186571</v>
      </c>
      <c r="F293">
        <v>15.5732473989521</v>
      </c>
      <c r="G293">
        <v>1418.75628557279</v>
      </c>
      <c r="H293">
        <v>0.211621507794771</v>
      </c>
      <c r="I293">
        <v>0.147898259128383</v>
      </c>
      <c r="J293">
        <v>18.9845491224332</v>
      </c>
      <c r="K293">
        <v>2.99394942742224</v>
      </c>
    </row>
    <row r="294" spans="1:11">
      <c r="A294">
        <v>292</v>
      </c>
      <c r="B294">
        <v>27.7381733479409</v>
      </c>
      <c r="C294">
        <v>2280.9958832434</v>
      </c>
      <c r="D294">
        <v>0.444620862246197</v>
      </c>
      <c r="E294">
        <v>241.095865127048</v>
      </c>
      <c r="F294">
        <v>15.5428348397622</v>
      </c>
      <c r="G294">
        <v>1415.06693614631</v>
      </c>
      <c r="H294">
        <v>0.21167478257981</v>
      </c>
      <c r="I294">
        <v>0.147910272881795</v>
      </c>
      <c r="J294">
        <v>18.9878780738203</v>
      </c>
      <c r="K294">
        <v>2.99394942742224</v>
      </c>
    </row>
    <row r="295" spans="1:11">
      <c r="A295">
        <v>293</v>
      </c>
      <c r="B295">
        <v>27.7435764066033</v>
      </c>
      <c r="C295">
        <v>2282.59019414865</v>
      </c>
      <c r="D295">
        <v>0.444724281376643</v>
      </c>
      <c r="E295">
        <v>241.230832552282</v>
      </c>
      <c r="F295">
        <v>15.5318716453737</v>
      </c>
      <c r="G295">
        <v>1414.18229345999</v>
      </c>
      <c r="H295">
        <v>0.211696616617952</v>
      </c>
      <c r="I295">
        <v>0.147915197167682</v>
      </c>
      <c r="J295">
        <v>18.990751515348</v>
      </c>
      <c r="K295">
        <v>2.99394942742224</v>
      </c>
    </row>
    <row r="296" spans="1:11">
      <c r="A296">
        <v>294</v>
      </c>
      <c r="B296">
        <v>27.8060713961079</v>
      </c>
      <c r="C296">
        <v>2283.77460395806</v>
      </c>
      <c r="D296">
        <v>0.44452390205547</v>
      </c>
      <c r="E296">
        <v>241.379695516181</v>
      </c>
      <c r="F296">
        <v>15.5239010840153</v>
      </c>
      <c r="G296">
        <v>1413.6294970481</v>
      </c>
      <c r="H296">
        <v>0.211733474162937</v>
      </c>
      <c r="I296">
        <v>0.147923510523451</v>
      </c>
      <c r="J296">
        <v>18.9882985258996</v>
      </c>
      <c r="K296">
        <v>2.99394942742224</v>
      </c>
    </row>
    <row r="297" spans="1:11">
      <c r="A297">
        <v>295</v>
      </c>
      <c r="B297">
        <v>27.8128266200012</v>
      </c>
      <c r="C297">
        <v>2284.17949211892</v>
      </c>
      <c r="D297">
        <v>0.444563157687982</v>
      </c>
      <c r="E297">
        <v>241.41754831659</v>
      </c>
      <c r="F297">
        <v>15.5206785123193</v>
      </c>
      <c r="G297">
        <v>1413.53819852537</v>
      </c>
      <c r="H297">
        <v>0.211745405223954</v>
      </c>
      <c r="I297">
        <v>0.147926201828411</v>
      </c>
      <c r="J297">
        <v>18.9886871364047</v>
      </c>
      <c r="K297">
        <v>2.99394942742224</v>
      </c>
    </row>
    <row r="298" spans="1:11">
      <c r="A298">
        <v>296</v>
      </c>
      <c r="B298">
        <v>27.8516835619168</v>
      </c>
      <c r="C298">
        <v>2287.91986153077</v>
      </c>
      <c r="D298">
        <v>0.444442027833779</v>
      </c>
      <c r="E298">
        <v>241.755976599684</v>
      </c>
      <c r="F298">
        <v>15.495798913557</v>
      </c>
      <c r="G298">
        <v>1411.51578655683</v>
      </c>
      <c r="H298">
        <v>0.211834155449914</v>
      </c>
      <c r="I298">
        <v>0.14794622455472</v>
      </c>
      <c r="J298">
        <v>18.9932978735069</v>
      </c>
      <c r="K298">
        <v>2.99394942742224</v>
      </c>
    </row>
    <row r="299" spans="1:11">
      <c r="A299">
        <v>297</v>
      </c>
      <c r="B299">
        <v>27.8590924142069</v>
      </c>
      <c r="C299">
        <v>2288.0884646452</v>
      </c>
      <c r="D299">
        <v>0.444471549923549</v>
      </c>
      <c r="E299">
        <v>241.777760029948</v>
      </c>
      <c r="F299">
        <v>15.4946786775039</v>
      </c>
      <c r="G299">
        <v>1411.10872076632</v>
      </c>
      <c r="H299">
        <v>0.211819000319584</v>
      </c>
      <c r="I299">
        <v>0.147942805039831</v>
      </c>
      <c r="J299">
        <v>18.9929298247574</v>
      </c>
      <c r="K299">
        <v>2.99394942742224</v>
      </c>
    </row>
    <row r="300" spans="1:11">
      <c r="A300">
        <v>298</v>
      </c>
      <c r="B300">
        <v>27.8936732917877</v>
      </c>
      <c r="C300">
        <v>2289.47491110605</v>
      </c>
      <c r="D300">
        <v>0.444396469770836</v>
      </c>
      <c r="E300">
        <v>241.922021902358</v>
      </c>
      <c r="F300">
        <v>15.4853836953549</v>
      </c>
      <c r="G300">
        <v>1410.88771081182</v>
      </c>
      <c r="H300">
        <v>0.211880302412905</v>
      </c>
      <c r="I300">
        <v>0.147956637905129</v>
      </c>
      <c r="J300">
        <v>18.9929138732709</v>
      </c>
      <c r="K300">
        <v>2.99394942742224</v>
      </c>
    </row>
    <row r="301" spans="1:11">
      <c r="A301">
        <v>299</v>
      </c>
      <c r="B301">
        <v>27.9307793507961</v>
      </c>
      <c r="C301">
        <v>2290.87230236778</v>
      </c>
      <c r="D301">
        <v>0.444371462399736</v>
      </c>
      <c r="E301">
        <v>242.059413830849</v>
      </c>
      <c r="F301">
        <v>15.4761906914612</v>
      </c>
      <c r="G301">
        <v>1410.96934081973</v>
      </c>
      <c r="H301">
        <v>0.21193095146437</v>
      </c>
      <c r="I301">
        <v>0.147968068947024</v>
      </c>
      <c r="J301">
        <v>18.9935915301731</v>
      </c>
      <c r="K301">
        <v>2.99394942742224</v>
      </c>
    </row>
    <row r="302" spans="1:11">
      <c r="A302">
        <v>300</v>
      </c>
      <c r="B302">
        <v>27.8893279834123</v>
      </c>
      <c r="C302">
        <v>2288.09307073553</v>
      </c>
      <c r="D302">
        <v>0.444300396648458</v>
      </c>
      <c r="E302">
        <v>241.80712510708</v>
      </c>
      <c r="F302">
        <v>15.4947338411046</v>
      </c>
      <c r="G302">
        <v>1411.75948664139</v>
      </c>
      <c r="H302">
        <v>0.211869435295504</v>
      </c>
      <c r="I302">
        <v>0.147954185534015</v>
      </c>
      <c r="J302">
        <v>18.990281550018</v>
      </c>
      <c r="K302">
        <v>2.99394942742224</v>
      </c>
    </row>
    <row r="303" spans="1:11">
      <c r="A303">
        <v>301</v>
      </c>
      <c r="B303">
        <v>27.9267971616937</v>
      </c>
      <c r="C303">
        <v>2291.2246205584</v>
      </c>
      <c r="D303">
        <v>0.444737407314296</v>
      </c>
      <c r="E303">
        <v>242.082495314524</v>
      </c>
      <c r="F303">
        <v>15.4738045272565</v>
      </c>
      <c r="G303">
        <v>1411.00775997328</v>
      </c>
      <c r="H303">
        <v>0.211906504264454</v>
      </c>
      <c r="I303">
        <v>0.147962551199877</v>
      </c>
      <c r="J303">
        <v>18.9949834774624</v>
      </c>
      <c r="K303">
        <v>2.99394942742224</v>
      </c>
    </row>
    <row r="304" spans="1:11">
      <c r="A304">
        <v>302</v>
      </c>
      <c r="B304">
        <v>27.9111296496911</v>
      </c>
      <c r="C304">
        <v>2290.92776341117</v>
      </c>
      <c r="D304">
        <v>0.444380149020565</v>
      </c>
      <c r="E304">
        <v>242.054769580282</v>
      </c>
      <c r="F304">
        <v>15.4755809666644</v>
      </c>
      <c r="G304">
        <v>1409.88455033907</v>
      </c>
      <c r="H304">
        <v>0.211898735321831</v>
      </c>
      <c r="I304">
        <v>0.147960797835238</v>
      </c>
      <c r="J304">
        <v>18.9945252055584</v>
      </c>
      <c r="K304">
        <v>2.99394942742224</v>
      </c>
    </row>
    <row r="305" spans="1:11">
      <c r="A305">
        <v>303</v>
      </c>
      <c r="B305">
        <v>27.9653955349907</v>
      </c>
      <c r="C305">
        <v>2291.49857087331</v>
      </c>
      <c r="D305">
        <v>0.4438969725454</v>
      </c>
      <c r="E305">
        <v>242.155341918947</v>
      </c>
      <c r="F305">
        <v>15.471761549354</v>
      </c>
      <c r="G305">
        <v>1410.31151990868</v>
      </c>
      <c r="H305">
        <v>0.211970634173982</v>
      </c>
      <c r="I305">
        <v>0.147977026274552</v>
      </c>
      <c r="J305">
        <v>18.9906697658034</v>
      </c>
      <c r="K305">
        <v>2.99394942742224</v>
      </c>
    </row>
    <row r="306" spans="1:11">
      <c r="A306">
        <v>304</v>
      </c>
      <c r="B306">
        <v>27.9810878702087</v>
      </c>
      <c r="C306">
        <v>2296.60804489567</v>
      </c>
      <c r="D306">
        <v>0.444400840189928</v>
      </c>
      <c r="E306">
        <v>242.58616681992</v>
      </c>
      <c r="F306">
        <v>15.4373117589663</v>
      </c>
      <c r="G306">
        <v>1406.22340137448</v>
      </c>
      <c r="H306">
        <v>0.211973876985939</v>
      </c>
      <c r="I306">
        <v>0.147977758304179</v>
      </c>
      <c r="J306">
        <v>18.9999309876728</v>
      </c>
      <c r="K306">
        <v>2.99394942742224</v>
      </c>
    </row>
    <row r="307" spans="1:11">
      <c r="A307">
        <v>305</v>
      </c>
      <c r="B307">
        <v>27.8607376928291</v>
      </c>
      <c r="C307">
        <v>2285.38029061033</v>
      </c>
      <c r="D307">
        <v>0.443957066829834</v>
      </c>
      <c r="E307">
        <v>241.555216794017</v>
      </c>
      <c r="F307">
        <v>15.5124048689958</v>
      </c>
      <c r="G307">
        <v>1412.60294739709</v>
      </c>
      <c r="H307">
        <v>0.211847970830712</v>
      </c>
      <c r="I307">
        <v>0.147949341920661</v>
      </c>
      <c r="J307">
        <v>18.9872015517872</v>
      </c>
      <c r="K307">
        <v>2.99394942742224</v>
      </c>
    </row>
    <row r="308" spans="1:11">
      <c r="A308">
        <v>306</v>
      </c>
      <c r="B308">
        <v>27.8776478362151</v>
      </c>
      <c r="C308">
        <v>2286.17190363623</v>
      </c>
      <c r="D308">
        <v>0.444199296087069</v>
      </c>
      <c r="E308">
        <v>241.637818291266</v>
      </c>
      <c r="F308">
        <v>15.5075041828674</v>
      </c>
      <c r="G308">
        <v>1412.97652252849</v>
      </c>
      <c r="H308">
        <v>0.211856420951158</v>
      </c>
      <c r="I308">
        <v>0.147951248712455</v>
      </c>
      <c r="J308">
        <v>18.9874576371887</v>
      </c>
      <c r="K308">
        <v>2.99394942742224</v>
      </c>
    </row>
    <row r="309" spans="1:11">
      <c r="A309">
        <v>307</v>
      </c>
      <c r="B309">
        <v>27.8275210176393</v>
      </c>
      <c r="C309">
        <v>2280.0732088558</v>
      </c>
      <c r="D309">
        <v>0.443947610552943</v>
      </c>
      <c r="E309">
        <v>241.102882352058</v>
      </c>
      <c r="F309">
        <v>15.5484694064605</v>
      </c>
      <c r="G309">
        <v>1416.51697112398</v>
      </c>
      <c r="H309">
        <v>0.211777137814481</v>
      </c>
      <c r="I309">
        <v>0.147933360289861</v>
      </c>
      <c r="J309">
        <v>18.9785198119648</v>
      </c>
      <c r="K309">
        <v>2.99394942742224</v>
      </c>
    </row>
    <row r="310" spans="1:11">
      <c r="A310">
        <v>308</v>
      </c>
      <c r="B310">
        <v>27.8767451107193</v>
      </c>
      <c r="C310">
        <v>2287.33011615302</v>
      </c>
      <c r="D310">
        <v>0.444312649460398</v>
      </c>
      <c r="E310">
        <v>241.734340168422</v>
      </c>
      <c r="F310">
        <v>15.499940505504</v>
      </c>
      <c r="G310">
        <v>1412.02725247128</v>
      </c>
      <c r="H310">
        <v>0.211847465265974</v>
      </c>
      <c r="I310">
        <v>0.147949227840287</v>
      </c>
      <c r="J310">
        <v>18.9896935722395</v>
      </c>
      <c r="K310">
        <v>2.99394942742224</v>
      </c>
    </row>
    <row r="311" spans="1:11">
      <c r="A311">
        <v>309</v>
      </c>
      <c r="B311">
        <v>27.8195563397912</v>
      </c>
      <c r="C311">
        <v>2283.10563437179</v>
      </c>
      <c r="D311">
        <v>0.444188913580902</v>
      </c>
      <c r="E311">
        <v>241.342054645118</v>
      </c>
      <c r="F311">
        <v>15.5289262318167</v>
      </c>
      <c r="G311">
        <v>1416.04893919824</v>
      </c>
      <c r="H311">
        <v>0.211855532774832</v>
      </c>
      <c r="I311">
        <v>0.147951048290721</v>
      </c>
      <c r="J311">
        <v>18.9854032867871</v>
      </c>
      <c r="K311">
        <v>2.99394942742224</v>
      </c>
    </row>
    <row r="312" spans="1:11">
      <c r="A312">
        <v>310</v>
      </c>
      <c r="B312">
        <v>27.8592346487986</v>
      </c>
      <c r="C312">
        <v>2286.23752123813</v>
      </c>
      <c r="D312">
        <v>0.444463451728397</v>
      </c>
      <c r="E312">
        <v>241.617309351443</v>
      </c>
      <c r="F312">
        <v>15.507607430245</v>
      </c>
      <c r="G312">
        <v>1413.57194712244</v>
      </c>
      <c r="H312">
        <v>0.211844312846183</v>
      </c>
      <c r="I312">
        <v>0.147948516502846</v>
      </c>
      <c r="J312">
        <v>18.9899978554984</v>
      </c>
      <c r="K312">
        <v>2.99394942742224</v>
      </c>
    </row>
    <row r="313" spans="1:11">
      <c r="A313">
        <v>311</v>
      </c>
      <c r="B313">
        <v>27.9172707129372</v>
      </c>
      <c r="C313">
        <v>2291.35990228029</v>
      </c>
      <c r="D313">
        <v>0.444392119305946</v>
      </c>
      <c r="E313">
        <v>242.099816606174</v>
      </c>
      <c r="F313">
        <v>15.4724646016767</v>
      </c>
      <c r="G313">
        <v>1410.14148231252</v>
      </c>
      <c r="H313">
        <v>0.211938741162483</v>
      </c>
      <c r="I313">
        <v>0.147969827176884</v>
      </c>
      <c r="J313">
        <v>18.99467082072</v>
      </c>
      <c r="K313">
        <v>2.99394942742224</v>
      </c>
    </row>
    <row r="314" spans="1:11">
      <c r="A314">
        <v>312</v>
      </c>
      <c r="B314">
        <v>27.9285404539967</v>
      </c>
      <c r="C314">
        <v>2291.30070479046</v>
      </c>
      <c r="D314">
        <v>0.444305198788567</v>
      </c>
      <c r="E314">
        <v>242.099727017252</v>
      </c>
      <c r="F314">
        <v>15.4741001190135</v>
      </c>
      <c r="G314">
        <v>1410.65246946132</v>
      </c>
      <c r="H314">
        <v>0.211938910565222</v>
      </c>
      <c r="I314">
        <v>0.147969865413634</v>
      </c>
      <c r="J314">
        <v>18.9940923102541</v>
      </c>
      <c r="K314">
        <v>2.99394942742224</v>
      </c>
    </row>
    <row r="315" spans="1:11">
      <c r="A315">
        <v>313</v>
      </c>
      <c r="B315">
        <v>27.8676606091447</v>
      </c>
      <c r="C315">
        <v>2287.7724373697</v>
      </c>
      <c r="D315">
        <v>0.444296386303721</v>
      </c>
      <c r="E315">
        <v>241.753738276515</v>
      </c>
      <c r="F315">
        <v>15.4992648031152</v>
      </c>
      <c r="G315">
        <v>1413.443959814</v>
      </c>
      <c r="H315">
        <v>0.211882127384767</v>
      </c>
      <c r="I315">
        <v>0.147957049752986</v>
      </c>
      <c r="J315">
        <v>18.9922331782163</v>
      </c>
      <c r="K315">
        <v>2.99394942742224</v>
      </c>
    </row>
    <row r="316" spans="1:11">
      <c r="A316">
        <v>314</v>
      </c>
      <c r="B316">
        <v>27.9195955805502</v>
      </c>
      <c r="C316">
        <v>2290.11030443569</v>
      </c>
      <c r="D316">
        <v>0.444242420493258</v>
      </c>
      <c r="E316">
        <v>241.996376484107</v>
      </c>
      <c r="F316">
        <v>15.4826452962505</v>
      </c>
      <c r="G316">
        <v>1411.31796197871</v>
      </c>
      <c r="H316">
        <v>0.211920429440325</v>
      </c>
      <c r="I316">
        <v>0.147965694067315</v>
      </c>
      <c r="J316">
        <v>18.9922526292242</v>
      </c>
      <c r="K316">
        <v>2.99394942742224</v>
      </c>
    </row>
    <row r="317" spans="1:11">
      <c r="A317">
        <v>315</v>
      </c>
      <c r="B317">
        <v>27.9656213805736</v>
      </c>
      <c r="C317">
        <v>2294.99879668384</v>
      </c>
      <c r="D317">
        <v>0.444244698697962</v>
      </c>
      <c r="E317">
        <v>242.426352894833</v>
      </c>
      <c r="F317">
        <v>15.4492135213435</v>
      </c>
      <c r="G317">
        <v>1409.00677374826</v>
      </c>
      <c r="H317">
        <v>0.212033338265064</v>
      </c>
      <c r="I317">
        <v>0.147991182386218</v>
      </c>
      <c r="J317">
        <v>18.9992474912366</v>
      </c>
      <c r="K317">
        <v>2.99394942742224</v>
      </c>
    </row>
    <row r="318" spans="1:11">
      <c r="A318">
        <v>316</v>
      </c>
      <c r="B318">
        <v>27.9119181874408</v>
      </c>
      <c r="C318">
        <v>2289.21102496073</v>
      </c>
      <c r="D318">
        <v>0.444343697421752</v>
      </c>
      <c r="E318">
        <v>241.914242780083</v>
      </c>
      <c r="F318">
        <v>15.4879364390508</v>
      </c>
      <c r="G318">
        <v>1411.99254083182</v>
      </c>
      <c r="H318">
        <v>0.211901470943623</v>
      </c>
      <c r="I318">
        <v>0.147961415229933</v>
      </c>
      <c r="J318">
        <v>18.9911928700932</v>
      </c>
      <c r="K318">
        <v>2.99394942742224</v>
      </c>
    </row>
    <row r="319" spans="1:11">
      <c r="A319">
        <v>317</v>
      </c>
      <c r="B319">
        <v>27.9393566500961</v>
      </c>
      <c r="C319">
        <v>2291.6626607111</v>
      </c>
      <c r="D319">
        <v>0.444307321875599</v>
      </c>
      <c r="E319">
        <v>242.13981771234</v>
      </c>
      <c r="F319">
        <v>15.4716848217089</v>
      </c>
      <c r="G319">
        <v>1410.36655799366</v>
      </c>
      <c r="H319">
        <v>0.211941949533211</v>
      </c>
      <c r="I319">
        <v>0.147970551357998</v>
      </c>
      <c r="J319">
        <v>18.9938786170374</v>
      </c>
      <c r="K319">
        <v>2.99394942742224</v>
      </c>
    </row>
    <row r="320" spans="1:11">
      <c r="A320">
        <v>318</v>
      </c>
      <c r="B320">
        <v>27.9317751522999</v>
      </c>
      <c r="C320">
        <v>2290.0595011235</v>
      </c>
      <c r="D320">
        <v>0.444268357499688</v>
      </c>
      <c r="E320">
        <v>242.000246173886</v>
      </c>
      <c r="F320">
        <v>15.4823137404079</v>
      </c>
      <c r="G320">
        <v>1411.57078636031</v>
      </c>
      <c r="H320">
        <v>0.211931306141357</v>
      </c>
      <c r="I320">
        <v>0.147968149000995</v>
      </c>
      <c r="J320">
        <v>18.991405273821</v>
      </c>
      <c r="K320">
        <v>2.99394942742224</v>
      </c>
    </row>
    <row r="321" spans="1:11">
      <c r="A321">
        <v>319</v>
      </c>
      <c r="B321">
        <v>27.9213012487115</v>
      </c>
      <c r="C321">
        <v>2289.34663744854</v>
      </c>
      <c r="D321">
        <v>0.4442543290793</v>
      </c>
      <c r="E321">
        <v>241.935021397681</v>
      </c>
      <c r="F321">
        <v>15.4870217041307</v>
      </c>
      <c r="G321">
        <v>1411.80453881517</v>
      </c>
      <c r="H321">
        <v>0.211914451614029</v>
      </c>
      <c r="I321">
        <v>0.147964344874011</v>
      </c>
      <c r="J321">
        <v>18.9906144444478</v>
      </c>
      <c r="K321">
        <v>2.99394942742224</v>
      </c>
    </row>
    <row r="322" spans="1:11">
      <c r="A322">
        <v>320</v>
      </c>
      <c r="B322">
        <v>27.9231475259886</v>
      </c>
      <c r="C322">
        <v>2287.51342184341</v>
      </c>
      <c r="D322">
        <v>0.444101260396421</v>
      </c>
      <c r="E322">
        <v>241.786530752334</v>
      </c>
      <c r="F322">
        <v>15.4992015078875</v>
      </c>
      <c r="G322">
        <v>1413.19788436518</v>
      </c>
      <c r="H322">
        <v>0.211913654846955</v>
      </c>
      <c r="I322">
        <v>0.147964165045907</v>
      </c>
      <c r="J322">
        <v>18.9867878429626</v>
      </c>
      <c r="K322">
        <v>2.99394942742224</v>
      </c>
    </row>
    <row r="323" spans="1:11">
      <c r="A323">
        <v>321</v>
      </c>
      <c r="B323">
        <v>27.9209453969387</v>
      </c>
      <c r="C323">
        <v>2287.21653146565</v>
      </c>
      <c r="D323">
        <v>0.444065863149102</v>
      </c>
      <c r="E323">
        <v>241.758962299349</v>
      </c>
      <c r="F323">
        <v>15.5010736415542</v>
      </c>
      <c r="G323">
        <v>1413.25248718297</v>
      </c>
      <c r="H323">
        <v>0.211911279861058</v>
      </c>
      <c r="I323">
        <v>0.147963629020934</v>
      </c>
      <c r="J323">
        <v>18.986430590831</v>
      </c>
      <c r="K323">
        <v>2.99394942742224</v>
      </c>
    </row>
    <row r="324" spans="1:11">
      <c r="A324">
        <v>322</v>
      </c>
      <c r="B324">
        <v>27.9366901526043</v>
      </c>
      <c r="C324">
        <v>2288.19318385743</v>
      </c>
      <c r="D324">
        <v>0.444285124489467</v>
      </c>
      <c r="E324">
        <v>241.847940949705</v>
      </c>
      <c r="F324">
        <v>15.4946663432973</v>
      </c>
      <c r="G324">
        <v>1413.37345011179</v>
      </c>
      <c r="H324">
        <v>0.21192689075428</v>
      </c>
      <c r="I324">
        <v>0.147967152412578</v>
      </c>
      <c r="J324">
        <v>18.9876966554636</v>
      </c>
      <c r="K324">
        <v>2.99394942742224</v>
      </c>
    </row>
    <row r="325" spans="1:11">
      <c r="A325">
        <v>323</v>
      </c>
      <c r="B325">
        <v>27.9604557179932</v>
      </c>
      <c r="C325">
        <v>2289.64904502013</v>
      </c>
      <c r="D325">
        <v>0.444279333093012</v>
      </c>
      <c r="E325">
        <v>241.985826958286</v>
      </c>
      <c r="F325">
        <v>15.4847406814637</v>
      </c>
      <c r="G325">
        <v>1412.37259317037</v>
      </c>
      <c r="H325">
        <v>0.211941154906408</v>
      </c>
      <c r="I325">
        <v>0.147970371997198</v>
      </c>
      <c r="J325">
        <v>18.9889099003439</v>
      </c>
      <c r="K325">
        <v>2.99394942742224</v>
      </c>
    </row>
    <row r="326" spans="1:11">
      <c r="A326">
        <v>324</v>
      </c>
      <c r="B326">
        <v>27.9181925985774</v>
      </c>
      <c r="C326">
        <v>2287.66147318813</v>
      </c>
      <c r="D326">
        <v>0.444518932004506</v>
      </c>
      <c r="E326">
        <v>241.782056420094</v>
      </c>
      <c r="F326">
        <v>15.4981620962148</v>
      </c>
      <c r="G326">
        <v>1413.51841731702</v>
      </c>
      <c r="H326">
        <v>0.211893650792924</v>
      </c>
      <c r="I326">
        <v>0.147959650336714</v>
      </c>
      <c r="J326">
        <v>18.9887295467487</v>
      </c>
      <c r="K326">
        <v>2.99394942742224</v>
      </c>
    </row>
    <row r="327" spans="1:11">
      <c r="A327">
        <v>325</v>
      </c>
      <c r="B327">
        <v>27.8955965237247</v>
      </c>
      <c r="C327">
        <v>2284.5544594467</v>
      </c>
      <c r="D327">
        <v>0.444254879602032</v>
      </c>
      <c r="E327">
        <v>241.513040665869</v>
      </c>
      <c r="F327">
        <v>15.5193476405382</v>
      </c>
      <c r="G327">
        <v>1415.70256640396</v>
      </c>
      <c r="H327">
        <v>0.211878767673257</v>
      </c>
      <c r="I327">
        <v>0.147956291556862</v>
      </c>
      <c r="J327">
        <v>18.9837315593597</v>
      </c>
      <c r="K327">
        <v>2.99394942742224</v>
      </c>
    </row>
    <row r="328" spans="1:11">
      <c r="A328">
        <v>326</v>
      </c>
      <c r="B328">
        <v>27.9670202344084</v>
      </c>
      <c r="C328">
        <v>2289.83009087473</v>
      </c>
      <c r="D328">
        <v>0.444199689412683</v>
      </c>
      <c r="E328">
        <v>242.013636073539</v>
      </c>
      <c r="F328">
        <v>15.4835851082162</v>
      </c>
      <c r="G328">
        <v>1412.49083756428</v>
      </c>
      <c r="H328">
        <v>0.211966593154785</v>
      </c>
      <c r="I328">
        <v>0.147976114068903</v>
      </c>
      <c r="J328">
        <v>18.9881140435446</v>
      </c>
      <c r="K328">
        <v>2.99394942742224</v>
      </c>
    </row>
    <row r="329" spans="1:11">
      <c r="A329">
        <v>327</v>
      </c>
      <c r="B329">
        <v>27.9949886605441</v>
      </c>
      <c r="C329">
        <v>2292.04635887968</v>
      </c>
      <c r="D329">
        <v>0.444168553581767</v>
      </c>
      <c r="E329">
        <v>242.220078811667</v>
      </c>
      <c r="F329">
        <v>15.4686009427754</v>
      </c>
      <c r="G329">
        <v>1411.24554656307</v>
      </c>
      <c r="H329">
        <v>0.21200879565146</v>
      </c>
      <c r="I329">
        <v>0.147985641294262</v>
      </c>
      <c r="J329">
        <v>18.9902569527143</v>
      </c>
      <c r="K329">
        <v>2.99394942742224</v>
      </c>
    </row>
    <row r="330" spans="1:11">
      <c r="A330">
        <v>328</v>
      </c>
      <c r="B330">
        <v>28.0042692781774</v>
      </c>
      <c r="C330">
        <v>2292.68793255606</v>
      </c>
      <c r="D330">
        <v>0.444104623762817</v>
      </c>
      <c r="E330">
        <v>242.284750766198</v>
      </c>
      <c r="F330">
        <v>15.464153112207</v>
      </c>
      <c r="G330">
        <v>1410.60743496242</v>
      </c>
      <c r="H330">
        <v>0.212019058442695</v>
      </c>
      <c r="I330">
        <v>0.14798795831621</v>
      </c>
      <c r="J330">
        <v>18.990441204891</v>
      </c>
      <c r="K330">
        <v>2.99394942742224</v>
      </c>
    </row>
    <row r="331" spans="1:11">
      <c r="A331">
        <v>329</v>
      </c>
      <c r="B331">
        <v>27.9735840318335</v>
      </c>
      <c r="C331">
        <v>2289.95897160686</v>
      </c>
      <c r="D331">
        <v>0.444044497259504</v>
      </c>
      <c r="E331">
        <v>242.031409229377</v>
      </c>
      <c r="F331">
        <v>15.4831609907507</v>
      </c>
      <c r="G331">
        <v>1413.11239438011</v>
      </c>
      <c r="H331">
        <v>0.212005202948127</v>
      </c>
      <c r="I331">
        <v>0.147984830190514</v>
      </c>
      <c r="J331">
        <v>18.987675176639</v>
      </c>
      <c r="K331">
        <v>2.99394942742224</v>
      </c>
    </row>
    <row r="332" spans="1:11">
      <c r="A332">
        <v>330</v>
      </c>
      <c r="B332">
        <v>27.986997088376</v>
      </c>
      <c r="C332">
        <v>2290.83861219455</v>
      </c>
      <c r="D332">
        <v>0.44396939175331</v>
      </c>
      <c r="E332">
        <v>242.112232969389</v>
      </c>
      <c r="F332">
        <v>15.4771702372485</v>
      </c>
      <c r="G332">
        <v>1413.03112581284</v>
      </c>
      <c r="H332">
        <v>0.212051774848872</v>
      </c>
      <c r="I332">
        <v>0.147995345178847</v>
      </c>
      <c r="J332">
        <v>18.9885867320688</v>
      </c>
      <c r="K332">
        <v>2.99394942742224</v>
      </c>
    </row>
    <row r="333" spans="1:11">
      <c r="A333">
        <v>331</v>
      </c>
      <c r="B333">
        <v>27.9703653172205</v>
      </c>
      <c r="C333">
        <v>2288.4993355092</v>
      </c>
      <c r="D333">
        <v>0.443987989980499</v>
      </c>
      <c r="E333">
        <v>241.905971290131</v>
      </c>
      <c r="F333">
        <v>15.4926790004271</v>
      </c>
      <c r="G333">
        <v>1414.65366903305</v>
      </c>
      <c r="H333">
        <v>0.212017469291059</v>
      </c>
      <c r="I333">
        <v>0.147987599529785</v>
      </c>
      <c r="J333">
        <v>18.9852063729244</v>
      </c>
      <c r="K333">
        <v>2.99394942742224</v>
      </c>
    </row>
    <row r="334" spans="1:11">
      <c r="A334">
        <v>332</v>
      </c>
      <c r="B334">
        <v>27.9929346905045</v>
      </c>
      <c r="C334">
        <v>2292.02656662538</v>
      </c>
      <c r="D334">
        <v>0.44403990767197</v>
      </c>
      <c r="E334">
        <v>242.214510528936</v>
      </c>
      <c r="F334">
        <v>15.4692358742161</v>
      </c>
      <c r="G334">
        <v>1412.28802987586</v>
      </c>
      <c r="H334">
        <v>0.212060617503459</v>
      </c>
      <c r="I334">
        <v>0.147997341846965</v>
      </c>
      <c r="J334">
        <v>18.990541960653</v>
      </c>
      <c r="K334">
        <v>2.99394942742224</v>
      </c>
    </row>
    <row r="335" spans="1:11">
      <c r="A335">
        <v>333</v>
      </c>
      <c r="B335">
        <v>27.9741316265898</v>
      </c>
      <c r="C335">
        <v>2288.95563663829</v>
      </c>
      <c r="D335">
        <v>0.443890061153047</v>
      </c>
      <c r="E335">
        <v>241.945390387403</v>
      </c>
      <c r="F335">
        <v>15.489936076852</v>
      </c>
      <c r="G335">
        <v>1414.27508079414</v>
      </c>
      <c r="H335">
        <v>0.212029719149357</v>
      </c>
      <c r="I335">
        <v>0.147990365255545</v>
      </c>
      <c r="J335">
        <v>18.9858832535437</v>
      </c>
      <c r="K335">
        <v>2.99394942742224</v>
      </c>
    </row>
    <row r="336" spans="1:11">
      <c r="A336">
        <v>334</v>
      </c>
      <c r="B336">
        <v>27.9890607756745</v>
      </c>
      <c r="C336">
        <v>2291.38846035627</v>
      </c>
      <c r="D336">
        <v>0.444018597511392</v>
      </c>
      <c r="E336">
        <v>242.158870120709</v>
      </c>
      <c r="F336">
        <v>15.4729621523563</v>
      </c>
      <c r="G336">
        <v>1412.66210108452</v>
      </c>
      <c r="H336">
        <v>0.212060099462933</v>
      </c>
      <c r="I336">
        <v>0.147997224872054</v>
      </c>
      <c r="J336">
        <v>18.9895447657567</v>
      </c>
      <c r="K336">
        <v>2.99394942742224</v>
      </c>
    </row>
    <row r="337" spans="1:11">
      <c r="A337">
        <v>335</v>
      </c>
      <c r="B337">
        <v>27.973776665188</v>
      </c>
      <c r="C337">
        <v>2290.18975932729</v>
      </c>
      <c r="D337">
        <v>0.44399520783646</v>
      </c>
      <c r="E337">
        <v>242.052958876083</v>
      </c>
      <c r="F337">
        <v>15.4807046928037</v>
      </c>
      <c r="G337">
        <v>1413.09834620868</v>
      </c>
      <c r="H337">
        <v>0.212048669208563</v>
      </c>
      <c r="I337">
        <v>0.147994643939784</v>
      </c>
      <c r="J337">
        <v>18.98787018526</v>
      </c>
      <c r="K337">
        <v>2.99394942742224</v>
      </c>
    </row>
    <row r="338" spans="1:11">
      <c r="A338">
        <v>336</v>
      </c>
      <c r="B338">
        <v>27.984265818905</v>
      </c>
      <c r="C338">
        <v>2290.5354021023</v>
      </c>
      <c r="D338">
        <v>0.443997146317247</v>
      </c>
      <c r="E338">
        <v>242.091470198417</v>
      </c>
      <c r="F338">
        <v>15.4783948398045</v>
      </c>
      <c r="G338">
        <v>1412.81206409754</v>
      </c>
      <c r="H338">
        <v>0.212051026112652</v>
      </c>
      <c r="I338">
        <v>0.147995176117074</v>
      </c>
      <c r="J338">
        <v>18.9876477939676</v>
      </c>
      <c r="K338">
        <v>2.99394942742224</v>
      </c>
    </row>
    <row r="339" spans="1:11">
      <c r="A339">
        <v>337</v>
      </c>
      <c r="B339">
        <v>27.9605116800617</v>
      </c>
      <c r="C339">
        <v>2288.49880971037</v>
      </c>
      <c r="D339">
        <v>0.443855351286467</v>
      </c>
      <c r="E339">
        <v>241.906775025647</v>
      </c>
      <c r="F339">
        <v>15.4922623118921</v>
      </c>
      <c r="G339">
        <v>1414.37702867659</v>
      </c>
      <c r="H339">
        <v>0.212045378964259</v>
      </c>
      <c r="I339">
        <v>0.147993901025582</v>
      </c>
      <c r="J339">
        <v>18.9852019593974</v>
      </c>
      <c r="K339">
        <v>2.99394942742224</v>
      </c>
    </row>
    <row r="340" spans="1:11">
      <c r="A340">
        <v>338</v>
      </c>
      <c r="B340">
        <v>27.9710420961559</v>
      </c>
      <c r="C340">
        <v>2289.68027729488</v>
      </c>
      <c r="D340">
        <v>0.443993552563015</v>
      </c>
      <c r="E340">
        <v>242.007747028131</v>
      </c>
      <c r="F340">
        <v>15.4840875445854</v>
      </c>
      <c r="G340">
        <v>1413.50302171341</v>
      </c>
      <c r="H340">
        <v>0.212045368096476</v>
      </c>
      <c r="I340">
        <v>0.147993898571725</v>
      </c>
      <c r="J340">
        <v>18.9871563031627</v>
      </c>
      <c r="K340">
        <v>2.99394942742224</v>
      </c>
    </row>
    <row r="341" spans="1:11">
      <c r="A341">
        <v>339</v>
      </c>
      <c r="B341">
        <v>27.9866474037875</v>
      </c>
      <c r="C341">
        <v>2292.67471245866</v>
      </c>
      <c r="D341">
        <v>0.444135879899471</v>
      </c>
      <c r="E341">
        <v>242.263918067703</v>
      </c>
      <c r="F341">
        <v>15.4644288216871</v>
      </c>
      <c r="G341">
        <v>1411.86734010552</v>
      </c>
      <c r="H341">
        <v>0.212081240817137</v>
      </c>
      <c r="I341">
        <v>0.148001998802378</v>
      </c>
      <c r="J341">
        <v>18.9921429604249</v>
      </c>
      <c r="K341">
        <v>2.99394942742224</v>
      </c>
    </row>
    <row r="342" spans="1:11">
      <c r="A342">
        <v>340</v>
      </c>
      <c r="B342">
        <v>27.9769648207851</v>
      </c>
      <c r="C342">
        <v>2290.00974914065</v>
      </c>
      <c r="D342">
        <v>0.443979786402168</v>
      </c>
      <c r="E342">
        <v>242.042017476498</v>
      </c>
      <c r="F342">
        <v>15.4820166273699</v>
      </c>
      <c r="G342">
        <v>1413.5214676981</v>
      </c>
      <c r="H342">
        <v>0.212055097387107</v>
      </c>
      <c r="I342">
        <v>0.14799609540014</v>
      </c>
      <c r="J342">
        <v>18.9871944339061</v>
      </c>
      <c r="K342">
        <v>2.99394942742224</v>
      </c>
    </row>
    <row r="343" spans="1:11">
      <c r="A343">
        <v>341</v>
      </c>
      <c r="B343">
        <v>27.9714896415757</v>
      </c>
      <c r="C343">
        <v>2289.91277398415</v>
      </c>
      <c r="D343">
        <v>0.444097399962138</v>
      </c>
      <c r="E343">
        <v>242.022236827156</v>
      </c>
      <c r="F343">
        <v>15.4828896581278</v>
      </c>
      <c r="G343">
        <v>1413.78520297048</v>
      </c>
      <c r="H343">
        <v>0.212056713328539</v>
      </c>
      <c r="I343">
        <v>0.147996460278776</v>
      </c>
      <c r="J343">
        <v>18.9880928981382</v>
      </c>
      <c r="K343">
        <v>2.99394942742224</v>
      </c>
    </row>
    <row r="344" spans="1:11">
      <c r="A344">
        <v>342</v>
      </c>
      <c r="B344">
        <v>27.9610347622799</v>
      </c>
      <c r="C344">
        <v>2288.98874592649</v>
      </c>
      <c r="D344">
        <v>0.443818476962648</v>
      </c>
      <c r="E344">
        <v>241.94109492373</v>
      </c>
      <c r="F344">
        <v>15.489115375385</v>
      </c>
      <c r="G344">
        <v>1413.92797588307</v>
      </c>
      <c r="H344">
        <v>0.212058884820428</v>
      </c>
      <c r="I344">
        <v>0.147996950603344</v>
      </c>
      <c r="J344">
        <v>18.986590531112</v>
      </c>
      <c r="K344">
        <v>2.99394942742224</v>
      </c>
    </row>
    <row r="345" spans="1:11">
      <c r="A345">
        <v>343</v>
      </c>
      <c r="B345">
        <v>28.0169788628087</v>
      </c>
      <c r="C345">
        <v>2293.79565401143</v>
      </c>
      <c r="D345">
        <v>0.444125436364983</v>
      </c>
      <c r="E345">
        <v>242.380470120801</v>
      </c>
      <c r="F345">
        <v>15.4566618998943</v>
      </c>
      <c r="G345">
        <v>1411.29178493</v>
      </c>
      <c r="H345">
        <v>0.212106811332121</v>
      </c>
      <c r="I345">
        <v>0.148007773311866</v>
      </c>
      <c r="J345">
        <v>18.9922260922178</v>
      </c>
      <c r="K345">
        <v>2.99394942742224</v>
      </c>
    </row>
    <row r="346" spans="1:11">
      <c r="A346">
        <v>344</v>
      </c>
      <c r="B346">
        <v>27.9989635015303</v>
      </c>
      <c r="C346">
        <v>2290.47814815715</v>
      </c>
      <c r="D346">
        <v>0.443988228553102</v>
      </c>
      <c r="E346">
        <v>242.086530166182</v>
      </c>
      <c r="F346">
        <v>15.4792795299079</v>
      </c>
      <c r="G346">
        <v>1413.8282896639</v>
      </c>
      <c r="H346">
        <v>0.212084600273674</v>
      </c>
      <c r="I346">
        <v>0.14800275743108</v>
      </c>
      <c r="J346">
        <v>18.9875355679707</v>
      </c>
      <c r="K346">
        <v>2.99394942742224</v>
      </c>
    </row>
    <row r="347" spans="1:11">
      <c r="A347">
        <v>345</v>
      </c>
      <c r="B347">
        <v>28.0077233282317</v>
      </c>
      <c r="C347">
        <v>2291.29592054163</v>
      </c>
      <c r="D347">
        <v>0.44398713657902</v>
      </c>
      <c r="E347">
        <v>242.160516079665</v>
      </c>
      <c r="F347">
        <v>15.4737499539429</v>
      </c>
      <c r="G347">
        <v>1413.36188693298</v>
      </c>
      <c r="H347">
        <v>0.212098757675499</v>
      </c>
      <c r="I347">
        <v>0.14800595452896</v>
      </c>
      <c r="J347">
        <v>18.9885200829149</v>
      </c>
      <c r="K347">
        <v>2.99394942742224</v>
      </c>
    </row>
    <row r="348" spans="1:11">
      <c r="A348">
        <v>346</v>
      </c>
      <c r="B348">
        <v>27.9568335413155</v>
      </c>
      <c r="C348">
        <v>2287.57618592205</v>
      </c>
      <c r="D348">
        <v>0.444052044927307</v>
      </c>
      <c r="E348">
        <v>241.80434950952</v>
      </c>
      <c r="F348">
        <v>15.4991219040919</v>
      </c>
      <c r="G348">
        <v>1415.81903806593</v>
      </c>
      <c r="H348">
        <v>0.212038317958491</v>
      </c>
      <c r="I348">
        <v>0.14799230672608</v>
      </c>
      <c r="J348">
        <v>18.9857451158286</v>
      </c>
      <c r="K348">
        <v>2.99394942742224</v>
      </c>
    </row>
    <row r="349" spans="1:11">
      <c r="A349">
        <v>347</v>
      </c>
      <c r="B349">
        <v>27.9838068705011</v>
      </c>
      <c r="C349">
        <v>2289.28046922984</v>
      </c>
      <c r="D349">
        <v>0.444035738568386</v>
      </c>
      <c r="E349">
        <v>241.970585611587</v>
      </c>
      <c r="F349">
        <v>15.4876168640174</v>
      </c>
      <c r="G349">
        <v>1414.99790438287</v>
      </c>
      <c r="H349">
        <v>0.212072021431726</v>
      </c>
      <c r="I349">
        <v>0.147999916932882</v>
      </c>
      <c r="J349">
        <v>18.9867542045898</v>
      </c>
      <c r="K349">
        <v>2.99394942742224</v>
      </c>
    </row>
    <row r="350" spans="1:11">
      <c r="A350">
        <v>348</v>
      </c>
      <c r="B350">
        <v>28.0233358536556</v>
      </c>
      <c r="C350">
        <v>2292.41058814589</v>
      </c>
      <c r="D350">
        <v>0.444054004327335</v>
      </c>
      <c r="E350">
        <v>242.264795431622</v>
      </c>
      <c r="F350">
        <v>15.465875894401</v>
      </c>
      <c r="G350">
        <v>1412.21141481024</v>
      </c>
      <c r="H350">
        <v>0.212100453285012</v>
      </c>
      <c r="I350">
        <v>0.148006337449971</v>
      </c>
      <c r="J350">
        <v>18.9895833909759</v>
      </c>
      <c r="K350">
        <v>2.99394942742224</v>
      </c>
    </row>
    <row r="351" spans="1:11">
      <c r="A351">
        <v>349</v>
      </c>
      <c r="B351">
        <v>28.0060065654333</v>
      </c>
      <c r="C351">
        <v>2291.51233252365</v>
      </c>
      <c r="D351">
        <v>0.443988823964547</v>
      </c>
      <c r="E351">
        <v>242.1773546733</v>
      </c>
      <c r="F351">
        <v>15.4724472924268</v>
      </c>
      <c r="G351">
        <v>1413.08937652228</v>
      </c>
      <c r="H351">
        <v>0.212096199785947</v>
      </c>
      <c r="I351">
        <v>0.148005376882396</v>
      </c>
      <c r="J351">
        <v>18.9890695292117</v>
      </c>
      <c r="K351">
        <v>2.99394942742224</v>
      </c>
    </row>
    <row r="352" spans="1:11">
      <c r="A352">
        <v>350</v>
      </c>
      <c r="B352">
        <v>27.9807043162921</v>
      </c>
      <c r="C352">
        <v>2288.03560535603</v>
      </c>
      <c r="D352">
        <v>0.444016007446817</v>
      </c>
      <c r="E352">
        <v>241.872132050557</v>
      </c>
      <c r="F352">
        <v>15.4958456464584</v>
      </c>
      <c r="G352">
        <v>1415.11761855235</v>
      </c>
      <c r="H352">
        <v>0.212030852421606</v>
      </c>
      <c r="I352">
        <v>0.147990621126845</v>
      </c>
      <c r="J352">
        <v>18.9839632568538</v>
      </c>
      <c r="K352">
        <v>2.99394942742224</v>
      </c>
    </row>
    <row r="353" spans="1:11">
      <c r="A353">
        <v>351</v>
      </c>
      <c r="B353">
        <v>28.0058002198024</v>
      </c>
      <c r="C353">
        <v>2291.45041715179</v>
      </c>
      <c r="D353">
        <v>0.444033120937249</v>
      </c>
      <c r="E353">
        <v>242.172498831256</v>
      </c>
      <c r="F353">
        <v>15.4726400503576</v>
      </c>
      <c r="G353">
        <v>1413.2143341168</v>
      </c>
      <c r="H353">
        <v>0.212096317410731</v>
      </c>
      <c r="I353">
        <v>0.148005403445422</v>
      </c>
      <c r="J353">
        <v>18.9889462735383</v>
      </c>
      <c r="K353">
        <v>2.99394942742224</v>
      </c>
    </row>
    <row r="354" spans="1:11">
      <c r="A354">
        <v>352</v>
      </c>
      <c r="B354">
        <v>27.9992093530996</v>
      </c>
      <c r="C354">
        <v>2290.34084721927</v>
      </c>
      <c r="D354">
        <v>0.444027461472857</v>
      </c>
      <c r="E354">
        <v>242.073866183324</v>
      </c>
      <c r="F354">
        <v>15.4792756366577</v>
      </c>
      <c r="G354">
        <v>1414.00370900156</v>
      </c>
      <c r="H354">
        <v>0.212096840771657</v>
      </c>
      <c r="I354">
        <v>0.148005521635347</v>
      </c>
      <c r="J354">
        <v>18.9873551769658</v>
      </c>
      <c r="K354">
        <v>2.99394942742224</v>
      </c>
    </row>
    <row r="355" spans="1:11">
      <c r="A355">
        <v>353</v>
      </c>
      <c r="B355">
        <v>27.9931159697439</v>
      </c>
      <c r="C355">
        <v>2289.54120891109</v>
      </c>
      <c r="D355">
        <v>0.443914802020335</v>
      </c>
      <c r="E355">
        <v>242.006177630506</v>
      </c>
      <c r="F355">
        <v>15.485706850534</v>
      </c>
      <c r="G355">
        <v>1414.54432237566</v>
      </c>
      <c r="H355">
        <v>0.212083286446541</v>
      </c>
      <c r="I355">
        <v>0.148002460743145</v>
      </c>
      <c r="J355">
        <v>18.9859881470001</v>
      </c>
      <c r="K355">
        <v>2.99394942742224</v>
      </c>
    </row>
    <row r="356" spans="1:11">
      <c r="A356">
        <v>354</v>
      </c>
      <c r="B356">
        <v>27.9928243429678</v>
      </c>
      <c r="C356">
        <v>2289.8306343887</v>
      </c>
      <c r="D356">
        <v>0.443944499124405</v>
      </c>
      <c r="E356">
        <v>242.030468990995</v>
      </c>
      <c r="F356">
        <v>15.4836237093506</v>
      </c>
      <c r="G356">
        <v>1414.30833594964</v>
      </c>
      <c r="H356">
        <v>0.212085761790359</v>
      </c>
      <c r="I356">
        <v>0.148003019725364</v>
      </c>
      <c r="J356">
        <v>18.9865301755394</v>
      </c>
      <c r="K356">
        <v>2.99394942742224</v>
      </c>
    </row>
    <row r="357" spans="1:11">
      <c r="A357">
        <v>355</v>
      </c>
      <c r="B357">
        <v>28.0015533201541</v>
      </c>
      <c r="C357">
        <v>2290.47860911942</v>
      </c>
      <c r="D357">
        <v>0.443948715187145</v>
      </c>
      <c r="E357">
        <v>242.088254389805</v>
      </c>
      <c r="F357">
        <v>15.479738652894</v>
      </c>
      <c r="G357">
        <v>1414.08521926655</v>
      </c>
      <c r="H357">
        <v>0.212090466171222</v>
      </c>
      <c r="I357">
        <v>0.148004082080962</v>
      </c>
      <c r="J357">
        <v>18.9873916106339</v>
      </c>
      <c r="K357">
        <v>2.99394942742224</v>
      </c>
    </row>
    <row r="358" spans="1:11">
      <c r="A358">
        <v>356</v>
      </c>
      <c r="B358">
        <v>28.0048291506217</v>
      </c>
      <c r="C358">
        <v>2291.18944152499</v>
      </c>
      <c r="D358">
        <v>0.443984670234328</v>
      </c>
      <c r="E358">
        <v>242.148576247071</v>
      </c>
      <c r="F358">
        <v>15.4750622387944</v>
      </c>
      <c r="G358">
        <v>1413.67276317055</v>
      </c>
      <c r="H358">
        <v>0.212098444502525</v>
      </c>
      <c r="I358">
        <v>0.148005883805054</v>
      </c>
      <c r="J358">
        <v>18.9886166460062</v>
      </c>
      <c r="K358">
        <v>2.99394942742224</v>
      </c>
    </row>
    <row r="359" spans="1:11">
      <c r="A359">
        <v>357</v>
      </c>
      <c r="B359">
        <v>28.0129671681974</v>
      </c>
      <c r="C359">
        <v>2291.44508982399</v>
      </c>
      <c r="D359">
        <v>0.443962727914741</v>
      </c>
      <c r="E359">
        <v>242.177267165317</v>
      </c>
      <c r="F359">
        <v>15.4736429914393</v>
      </c>
      <c r="G359">
        <v>1413.86920975301</v>
      </c>
      <c r="H359">
        <v>0.212111551743572</v>
      </c>
      <c r="I359">
        <v>0.148008843875908</v>
      </c>
      <c r="J359">
        <v>18.9884465109574</v>
      </c>
      <c r="K359">
        <v>2.99394942742224</v>
      </c>
    </row>
    <row r="360" spans="1:11">
      <c r="A360">
        <v>358</v>
      </c>
      <c r="B360">
        <v>27.9992873480302</v>
      </c>
      <c r="C360">
        <v>2290.97617461282</v>
      </c>
      <c r="D360">
        <v>0.443970311331373</v>
      </c>
      <c r="E360">
        <v>242.125893454231</v>
      </c>
      <c r="F360">
        <v>15.4764861450355</v>
      </c>
      <c r="G360">
        <v>1413.82315138468</v>
      </c>
      <c r="H360">
        <v>0.212097295988609</v>
      </c>
      <c r="I360">
        <v>0.148005624436566</v>
      </c>
      <c r="J360">
        <v>18.988650571166</v>
      </c>
      <c r="K360">
        <v>2.99394942742224</v>
      </c>
    </row>
    <row r="361" spans="1:11">
      <c r="A361">
        <v>359</v>
      </c>
      <c r="B361">
        <v>28.00255986325</v>
      </c>
      <c r="C361">
        <v>2290.62618296375</v>
      </c>
      <c r="D361">
        <v>0.443833774568473</v>
      </c>
      <c r="E361">
        <v>242.102403944947</v>
      </c>
      <c r="F361">
        <v>15.4788805869183</v>
      </c>
      <c r="G361">
        <v>1413.80611565828</v>
      </c>
      <c r="H361">
        <v>0.212098889061035</v>
      </c>
      <c r="I361">
        <v>0.148005984199799</v>
      </c>
      <c r="J361">
        <v>18.9874109006859</v>
      </c>
      <c r="K361">
        <v>2.99394942742224</v>
      </c>
    </row>
    <row r="362" spans="1:11">
      <c r="A362">
        <v>360</v>
      </c>
      <c r="B362">
        <v>28.0011728837408</v>
      </c>
      <c r="C362">
        <v>2290.36591459398</v>
      </c>
      <c r="D362">
        <v>0.443829703157469</v>
      </c>
      <c r="E362">
        <v>242.079492057152</v>
      </c>
      <c r="F362">
        <v>15.4805973807423</v>
      </c>
      <c r="G362">
        <v>1413.99459299758</v>
      </c>
      <c r="H362">
        <v>0.212096909430604</v>
      </c>
      <c r="I362">
        <v>0.148005537140524</v>
      </c>
      <c r="J362">
        <v>18.9870278764125</v>
      </c>
      <c r="K362">
        <v>2.99394942742224</v>
      </c>
    </row>
    <row r="363" spans="1:11">
      <c r="A363">
        <v>361</v>
      </c>
      <c r="B363">
        <v>28.0021165331653</v>
      </c>
      <c r="C363">
        <v>2290.07138772568</v>
      </c>
      <c r="D363">
        <v>0.443754285241243</v>
      </c>
      <c r="E363">
        <v>242.058526848514</v>
      </c>
      <c r="F363">
        <v>15.4824321305683</v>
      </c>
      <c r="G363">
        <v>1413.97479276203</v>
      </c>
      <c r="H363">
        <v>0.212090669232128</v>
      </c>
      <c r="I363">
        <v>0.148004127937067</v>
      </c>
      <c r="J363">
        <v>18.986107187372</v>
      </c>
      <c r="K363">
        <v>2.99394942742224</v>
      </c>
    </row>
    <row r="364" spans="1:11">
      <c r="A364">
        <v>362</v>
      </c>
      <c r="B364">
        <v>28.0264839367939</v>
      </c>
      <c r="C364">
        <v>2292.40962159566</v>
      </c>
      <c r="D364">
        <v>0.443833083271467</v>
      </c>
      <c r="E364">
        <v>242.269891270843</v>
      </c>
      <c r="F364">
        <v>15.4667690333935</v>
      </c>
      <c r="G364">
        <v>1412.6779145496</v>
      </c>
      <c r="H364">
        <v>0.212124701170233</v>
      </c>
      <c r="I364">
        <v>0.148011813598055</v>
      </c>
      <c r="J364">
        <v>18.9890371436674</v>
      </c>
      <c r="K364">
        <v>2.99394942742224</v>
      </c>
    </row>
    <row r="365" spans="1:11">
      <c r="A365">
        <v>363</v>
      </c>
      <c r="B365">
        <v>28.0297569324556</v>
      </c>
      <c r="C365">
        <v>2292.61437166749</v>
      </c>
      <c r="D365">
        <v>0.443841756108265</v>
      </c>
      <c r="E365">
        <v>242.286621175969</v>
      </c>
      <c r="F365">
        <v>15.4654944179118</v>
      </c>
      <c r="G365">
        <v>1412.57579662278</v>
      </c>
      <c r="H365">
        <v>0.212125341832527</v>
      </c>
      <c r="I365">
        <v>0.148011958291119</v>
      </c>
      <c r="J365">
        <v>18.9894253318572</v>
      </c>
      <c r="K365">
        <v>2.99394942742224</v>
      </c>
    </row>
    <row r="366" spans="1:11">
      <c r="A366">
        <v>364</v>
      </c>
      <c r="B366">
        <v>28.0344363436751</v>
      </c>
      <c r="C366">
        <v>2292.55231387092</v>
      </c>
      <c r="D366">
        <v>0.44382089444537</v>
      </c>
      <c r="E366">
        <v>242.284194889402</v>
      </c>
      <c r="F366">
        <v>15.4659812314355</v>
      </c>
      <c r="G366">
        <v>1412.69739469916</v>
      </c>
      <c r="H366">
        <v>0.212127386424714</v>
      </c>
      <c r="I366">
        <v>0.148012420062596</v>
      </c>
      <c r="J366">
        <v>18.9890500998623</v>
      </c>
      <c r="K366">
        <v>2.99394942742224</v>
      </c>
    </row>
    <row r="367" spans="1:11">
      <c r="A367">
        <v>365</v>
      </c>
      <c r="B367">
        <v>28.0158801245333</v>
      </c>
      <c r="C367">
        <v>2291.26615386483</v>
      </c>
      <c r="D367">
        <v>0.443856642470139</v>
      </c>
      <c r="E367">
        <v>242.165454196118</v>
      </c>
      <c r="F367">
        <v>15.4746739560852</v>
      </c>
      <c r="G367">
        <v>1413.25146787769</v>
      </c>
      <c r="H367">
        <v>0.212095410461099</v>
      </c>
      <c r="I367">
        <v>0.148005198630621</v>
      </c>
      <c r="J367">
        <v>18.9877035774278</v>
      </c>
      <c r="K367">
        <v>2.99394942742224</v>
      </c>
    </row>
    <row r="368" spans="1:11">
      <c r="A368">
        <v>366</v>
      </c>
      <c r="B368">
        <v>28.0204703457797</v>
      </c>
      <c r="C368">
        <v>2291.5992231946</v>
      </c>
      <c r="D368">
        <v>0.443866188769267</v>
      </c>
      <c r="E368">
        <v>242.196551622618</v>
      </c>
      <c r="F368">
        <v>15.4724370209614</v>
      </c>
      <c r="G368">
        <v>1412.95631933869</v>
      </c>
      <c r="H368">
        <v>0.212096416926886</v>
      </c>
      <c r="I368">
        <v>0.148005425919013</v>
      </c>
      <c r="J368">
        <v>18.9880230312007</v>
      </c>
      <c r="K368">
        <v>2.99394942742224</v>
      </c>
    </row>
    <row r="369" spans="1:11">
      <c r="A369">
        <v>367</v>
      </c>
      <c r="B369">
        <v>28.0202308760621</v>
      </c>
      <c r="C369">
        <v>2291.56661598965</v>
      </c>
      <c r="D369">
        <v>0.443880732428299</v>
      </c>
      <c r="E369">
        <v>242.192735127852</v>
      </c>
      <c r="F369">
        <v>15.4722406922699</v>
      </c>
      <c r="G369">
        <v>1413.02936009433</v>
      </c>
      <c r="H369">
        <v>0.212104635233373</v>
      </c>
      <c r="I369">
        <v>0.148007281871955</v>
      </c>
      <c r="J369">
        <v>18.9880385952453</v>
      </c>
      <c r="K369">
        <v>2.99394942742224</v>
      </c>
    </row>
    <row r="370" spans="1:11">
      <c r="A370">
        <v>368</v>
      </c>
      <c r="B370">
        <v>28.0276631213234</v>
      </c>
      <c r="C370">
        <v>2292.34536177655</v>
      </c>
      <c r="D370">
        <v>0.443851758306547</v>
      </c>
      <c r="E370">
        <v>242.263037671819</v>
      </c>
      <c r="F370">
        <v>15.467095928063</v>
      </c>
      <c r="G370">
        <v>1412.41335578572</v>
      </c>
      <c r="H370">
        <v>0.21211559491847</v>
      </c>
      <c r="I370">
        <v>0.148009756990375</v>
      </c>
      <c r="J370">
        <v>18.9889919469242</v>
      </c>
      <c r="K370">
        <v>2.99394942742224</v>
      </c>
    </row>
    <row r="371" spans="1:11">
      <c r="A371">
        <v>369</v>
      </c>
      <c r="B371">
        <v>28.0285259694454</v>
      </c>
      <c r="C371">
        <v>2292.33084244689</v>
      </c>
      <c r="D371">
        <v>0.443872206285282</v>
      </c>
      <c r="E371">
        <v>242.264597018098</v>
      </c>
      <c r="F371">
        <v>15.4669616424196</v>
      </c>
      <c r="G371">
        <v>1412.37317045208</v>
      </c>
      <c r="H371">
        <v>0.212113052369767</v>
      </c>
      <c r="I371">
        <v>0.148009182777382</v>
      </c>
      <c r="J371">
        <v>18.9887385234567</v>
      </c>
      <c r="K371">
        <v>2.99394942742224</v>
      </c>
    </row>
    <row r="372" spans="1:11">
      <c r="A372">
        <v>370</v>
      </c>
      <c r="B372">
        <v>28.0168279405822</v>
      </c>
      <c r="C372">
        <v>2291.35624537031</v>
      </c>
      <c r="D372">
        <v>0.443917274710678</v>
      </c>
      <c r="E372">
        <v>242.169851618213</v>
      </c>
      <c r="F372">
        <v>15.473707259539</v>
      </c>
      <c r="G372">
        <v>1413.38430977072</v>
      </c>
      <c r="H372">
        <v>0.212106510205658</v>
      </c>
      <c r="I372">
        <v>0.148007705306678</v>
      </c>
      <c r="J372">
        <v>18.988123614695</v>
      </c>
      <c r="K372">
        <v>2.99394942742224</v>
      </c>
    </row>
    <row r="373" spans="1:11">
      <c r="A373">
        <v>371</v>
      </c>
      <c r="B373">
        <v>28.0127981793496</v>
      </c>
      <c r="C373">
        <v>2290.98892854629</v>
      </c>
      <c r="D373">
        <v>0.443920912687489</v>
      </c>
      <c r="E373">
        <v>242.136429133476</v>
      </c>
      <c r="F373">
        <v>15.4761869006543</v>
      </c>
      <c r="G373">
        <v>1413.58859738382</v>
      </c>
      <c r="H373">
        <v>0.212099514588429</v>
      </c>
      <c r="I373">
        <v>0.148006125463027</v>
      </c>
      <c r="J373">
        <v>18.9876997895987</v>
      </c>
      <c r="K373">
        <v>2.99394942742224</v>
      </c>
    </row>
    <row r="374" spans="1:11">
      <c r="A374">
        <v>372</v>
      </c>
      <c r="B374">
        <v>28.0239567793756</v>
      </c>
      <c r="C374">
        <v>2292.309617215</v>
      </c>
      <c r="D374">
        <v>0.443989362551378</v>
      </c>
      <c r="E374">
        <v>242.251685013421</v>
      </c>
      <c r="F374">
        <v>15.46716495115</v>
      </c>
      <c r="G374">
        <v>1412.69652828912</v>
      </c>
      <c r="H374">
        <v>0.212110034950447</v>
      </c>
      <c r="I374">
        <v>0.148008501324941</v>
      </c>
      <c r="J374">
        <v>18.9896662558658</v>
      </c>
      <c r="K374">
        <v>2.99394942742224</v>
      </c>
    </row>
    <row r="375" spans="1:11">
      <c r="A375">
        <v>373</v>
      </c>
      <c r="B375">
        <v>28.0194055935184</v>
      </c>
      <c r="C375">
        <v>2291.88805817268</v>
      </c>
      <c r="D375">
        <v>0.443950967845899</v>
      </c>
      <c r="E375">
        <v>242.215605629255</v>
      </c>
      <c r="F375">
        <v>15.4701413810778</v>
      </c>
      <c r="G375">
        <v>1413.05051642782</v>
      </c>
      <c r="H375">
        <v>0.21211078185828</v>
      </c>
      <c r="I375">
        <v>0.148008670005615</v>
      </c>
      <c r="J375">
        <v>18.9890027083556</v>
      </c>
      <c r="K375">
        <v>2.99394942742224</v>
      </c>
    </row>
    <row r="376" spans="1:11">
      <c r="A376">
        <v>374</v>
      </c>
      <c r="B376">
        <v>28.0092197972238</v>
      </c>
      <c r="C376">
        <v>2290.80829980363</v>
      </c>
      <c r="D376">
        <v>0.443918807193308</v>
      </c>
      <c r="E376">
        <v>242.120474827978</v>
      </c>
      <c r="F376">
        <v>15.4769250707919</v>
      </c>
      <c r="G376">
        <v>1413.57568667541</v>
      </c>
      <c r="H376">
        <v>0.21210457841966</v>
      </c>
      <c r="I376">
        <v>0.148007269041458</v>
      </c>
      <c r="J376">
        <v>18.9874252246147</v>
      </c>
      <c r="K376">
        <v>2.99394942742224</v>
      </c>
    </row>
    <row r="377" spans="1:11">
      <c r="A377">
        <v>375</v>
      </c>
      <c r="B377">
        <v>28.0158336434682</v>
      </c>
      <c r="C377">
        <v>2291.00178958888</v>
      </c>
      <c r="D377">
        <v>0.443919077635791</v>
      </c>
      <c r="E377">
        <v>242.142634618616</v>
      </c>
      <c r="F377">
        <v>15.4757279069056</v>
      </c>
      <c r="G377">
        <v>1413.56756479027</v>
      </c>
      <c r="H377">
        <v>0.212109428073739</v>
      </c>
      <c r="I377">
        <v>0.148008364269007</v>
      </c>
      <c r="J377">
        <v>18.9872568970611</v>
      </c>
      <c r="K377">
        <v>2.99394942742224</v>
      </c>
    </row>
    <row r="378" spans="1:11">
      <c r="A378">
        <v>376</v>
      </c>
      <c r="B378">
        <v>28.0031564725801</v>
      </c>
      <c r="C378">
        <v>2290.2483447491</v>
      </c>
      <c r="D378">
        <v>0.443869929453501</v>
      </c>
      <c r="E378">
        <v>242.068752521186</v>
      </c>
      <c r="F378">
        <v>15.4807376937149</v>
      </c>
      <c r="G378">
        <v>1414.16776416563</v>
      </c>
      <c r="H378">
        <v>0.212109487154786</v>
      </c>
      <c r="I378">
        <v>0.148008377611752</v>
      </c>
      <c r="J378">
        <v>18.9868028026522</v>
      </c>
      <c r="K378">
        <v>2.99394942742224</v>
      </c>
    </row>
    <row r="379" spans="1:11">
      <c r="A379">
        <v>377</v>
      </c>
      <c r="B379">
        <v>28.0061593808211</v>
      </c>
      <c r="C379">
        <v>2290.09897643333</v>
      </c>
      <c r="D379">
        <v>0.44383689442465</v>
      </c>
      <c r="E379">
        <v>242.06089233981</v>
      </c>
      <c r="F379">
        <v>15.4816348483203</v>
      </c>
      <c r="G379">
        <v>1413.92020478793</v>
      </c>
      <c r="H379">
        <v>0.212099170928514</v>
      </c>
      <c r="I379">
        <v>0.148006047854067</v>
      </c>
      <c r="J379">
        <v>18.9861141102725</v>
      </c>
      <c r="K379">
        <v>2.99394942742224</v>
      </c>
    </row>
    <row r="380" spans="1:11">
      <c r="A380">
        <v>378</v>
      </c>
      <c r="B380">
        <v>28.0038370239573</v>
      </c>
      <c r="C380">
        <v>2290.11538716612</v>
      </c>
      <c r="D380">
        <v>0.444003689510554</v>
      </c>
      <c r="E380">
        <v>242.057579918967</v>
      </c>
      <c r="F380">
        <v>15.4812967205332</v>
      </c>
      <c r="G380">
        <v>1414.13247645037</v>
      </c>
      <c r="H380">
        <v>0.212092319628669</v>
      </c>
      <c r="I380">
        <v>0.148004500637951</v>
      </c>
      <c r="J380">
        <v>18.9866475756685</v>
      </c>
      <c r="K380">
        <v>2.99394942742224</v>
      </c>
    </row>
    <row r="381" spans="1:11">
      <c r="A381">
        <v>379</v>
      </c>
      <c r="B381">
        <v>28.0084835906571</v>
      </c>
      <c r="C381">
        <v>2290.51639684851</v>
      </c>
      <c r="D381">
        <v>0.443892545340039</v>
      </c>
      <c r="E381">
        <v>242.096312089575</v>
      </c>
      <c r="F381">
        <v>15.478816926473</v>
      </c>
      <c r="G381">
        <v>1413.71895965638</v>
      </c>
      <c r="H381">
        <v>0.212101124203384</v>
      </c>
      <c r="I381">
        <v>0.148006488964638</v>
      </c>
      <c r="J381">
        <v>18.9868452071613</v>
      </c>
      <c r="K381">
        <v>2.99394942742224</v>
      </c>
    </row>
    <row r="382" spans="1:11">
      <c r="A382">
        <v>380</v>
      </c>
      <c r="B382">
        <v>28.0111129111331</v>
      </c>
      <c r="C382">
        <v>2290.96097167428</v>
      </c>
      <c r="D382">
        <v>0.443880596086518</v>
      </c>
      <c r="E382">
        <v>242.136340304905</v>
      </c>
      <c r="F382">
        <v>15.4757971184434</v>
      </c>
      <c r="G382">
        <v>1413.30160714443</v>
      </c>
      <c r="H382">
        <v>0.212103166243953</v>
      </c>
      <c r="I382">
        <v>0.148006950124218</v>
      </c>
      <c r="J382">
        <v>18.9873935167912</v>
      </c>
      <c r="K382">
        <v>2.99394942742224</v>
      </c>
    </row>
    <row r="383" spans="1:11">
      <c r="A383">
        <v>381</v>
      </c>
      <c r="B383">
        <v>28.0347660093233</v>
      </c>
      <c r="C383">
        <v>2292.84741092892</v>
      </c>
      <c r="D383">
        <v>0.443921407833805</v>
      </c>
      <c r="E383">
        <v>242.310584444654</v>
      </c>
      <c r="F383">
        <v>15.463137394155</v>
      </c>
      <c r="G383">
        <v>1412.2712017953</v>
      </c>
      <c r="H383">
        <v>0.21213243384377</v>
      </c>
      <c r="I383">
        <v>0.148013560035898</v>
      </c>
      <c r="J383">
        <v>18.9894165591461</v>
      </c>
      <c r="K383">
        <v>2.99394942742224</v>
      </c>
    </row>
    <row r="384" spans="1:11">
      <c r="A384">
        <v>382</v>
      </c>
      <c r="B384">
        <v>28.0128175674219</v>
      </c>
      <c r="C384">
        <v>2290.32733338577</v>
      </c>
      <c r="D384">
        <v>0.443889517577549</v>
      </c>
      <c r="E384">
        <v>242.080944252888</v>
      </c>
      <c r="F384">
        <v>15.4802907063903</v>
      </c>
      <c r="G384">
        <v>1414.04571875039</v>
      </c>
      <c r="H384">
        <v>0.212104263893493</v>
      </c>
      <c r="I384">
        <v>0.148007198010642</v>
      </c>
      <c r="J384">
        <v>18.9864495081287</v>
      </c>
      <c r="K384">
        <v>2.99394942742224</v>
      </c>
    </row>
    <row r="385" spans="1:11">
      <c r="A385">
        <v>383</v>
      </c>
      <c r="B385">
        <v>28.0065536843704</v>
      </c>
      <c r="C385">
        <v>2289.7562878605</v>
      </c>
      <c r="D385">
        <v>0.443892201276786</v>
      </c>
      <c r="E385">
        <v>242.030209114172</v>
      </c>
      <c r="F385">
        <v>15.4841426022518</v>
      </c>
      <c r="G385">
        <v>1414.33465069591</v>
      </c>
      <c r="H385">
        <v>0.212092965883566</v>
      </c>
      <c r="I385">
        <v>0.148004646579031</v>
      </c>
      <c r="J385">
        <v>18.9856747511615</v>
      </c>
      <c r="K385">
        <v>2.99394942742224</v>
      </c>
    </row>
    <row r="386" spans="1:11">
      <c r="A386">
        <v>384</v>
      </c>
      <c r="B386">
        <v>28.017562396368</v>
      </c>
      <c r="C386">
        <v>2290.99002850066</v>
      </c>
      <c r="D386">
        <v>0.44388549755988</v>
      </c>
      <c r="E386">
        <v>242.139701988448</v>
      </c>
      <c r="F386">
        <v>15.4756589586295</v>
      </c>
      <c r="G386">
        <v>1413.76208097575</v>
      </c>
      <c r="H386">
        <v>0.21212435252565</v>
      </c>
      <c r="I386">
        <v>0.148011734857081</v>
      </c>
      <c r="J386">
        <v>18.9873809305785</v>
      </c>
      <c r="K386">
        <v>2.99394942742224</v>
      </c>
    </row>
    <row r="387" spans="1:11">
      <c r="A387">
        <v>385</v>
      </c>
      <c r="B387">
        <v>28.0225651532463</v>
      </c>
      <c r="C387">
        <v>2291.35265790964</v>
      </c>
      <c r="D387">
        <v>0.443897575607355</v>
      </c>
      <c r="E387">
        <v>242.173466833178</v>
      </c>
      <c r="F387">
        <v>15.4731741834649</v>
      </c>
      <c r="G387">
        <v>1413.44332021269</v>
      </c>
      <c r="H387">
        <v>0.212126436762335</v>
      </c>
      <c r="I387">
        <v>0.14801220558082</v>
      </c>
      <c r="J387">
        <v>18.9877343837959</v>
      </c>
      <c r="K387">
        <v>2.99394942742224</v>
      </c>
    </row>
    <row r="388" spans="1:11">
      <c r="A388">
        <v>386</v>
      </c>
      <c r="B388">
        <v>28.0095313243197</v>
      </c>
      <c r="C388">
        <v>2290.73577398435</v>
      </c>
      <c r="D388">
        <v>0.443927403169763</v>
      </c>
      <c r="E388">
        <v>242.109049257044</v>
      </c>
      <c r="F388">
        <v>15.4777519404417</v>
      </c>
      <c r="G388">
        <v>1414.01222605353</v>
      </c>
      <c r="H388">
        <v>0.212117992471698</v>
      </c>
      <c r="I388">
        <v>0.148010298461639</v>
      </c>
      <c r="J388">
        <v>18.9877652792215</v>
      </c>
      <c r="K388">
        <v>2.99394942742224</v>
      </c>
    </row>
    <row r="389" spans="1:11">
      <c r="A389">
        <v>387</v>
      </c>
      <c r="B389">
        <v>28.0188579249544</v>
      </c>
      <c r="C389">
        <v>2291.04512851596</v>
      </c>
      <c r="D389">
        <v>0.443894146890397</v>
      </c>
      <c r="E389">
        <v>242.143571624971</v>
      </c>
      <c r="F389">
        <v>15.4753780685259</v>
      </c>
      <c r="G389">
        <v>1413.72212240456</v>
      </c>
      <c r="H389">
        <v>0.212123844836957</v>
      </c>
      <c r="I389">
        <v>0.148011620196335</v>
      </c>
      <c r="J389">
        <v>18.987532741716</v>
      </c>
      <c r="K389">
        <v>2.99394942742224</v>
      </c>
    </row>
    <row r="390" spans="1:11">
      <c r="A390">
        <v>388</v>
      </c>
      <c r="B390">
        <v>28.0312775747296</v>
      </c>
      <c r="C390">
        <v>2292.4252546776</v>
      </c>
      <c r="D390">
        <v>0.443879417563721</v>
      </c>
      <c r="E390">
        <v>242.269030065426</v>
      </c>
      <c r="F390">
        <v>15.4659726665678</v>
      </c>
      <c r="G390">
        <v>1412.59018580194</v>
      </c>
      <c r="H390">
        <v>0.212142464888504</v>
      </c>
      <c r="I390">
        <v>0.148015825629049</v>
      </c>
      <c r="J390">
        <v>18.9891673220125</v>
      </c>
      <c r="K390">
        <v>2.99394942742224</v>
      </c>
    </row>
    <row r="391" spans="1:11">
      <c r="A391">
        <v>389</v>
      </c>
      <c r="B391">
        <v>28.0302944267213</v>
      </c>
      <c r="C391">
        <v>2292.42035430766</v>
      </c>
      <c r="D391">
        <v>0.44390485059133</v>
      </c>
      <c r="E391">
        <v>242.266228125903</v>
      </c>
      <c r="F391">
        <v>15.4660163131214</v>
      </c>
      <c r="G391">
        <v>1412.68549328997</v>
      </c>
      <c r="H391">
        <v>0.212143597158969</v>
      </c>
      <c r="I391">
        <v>0.148016081366106</v>
      </c>
      <c r="J391">
        <v>18.9893693030016</v>
      </c>
      <c r="K391">
        <v>2.99394942742224</v>
      </c>
    </row>
    <row r="392" spans="1:11">
      <c r="A392">
        <v>390</v>
      </c>
      <c r="B392">
        <v>28.0324343669638</v>
      </c>
      <c r="C392">
        <v>2293.10044780699</v>
      </c>
      <c r="D392">
        <v>0.443984012227421</v>
      </c>
      <c r="E392">
        <v>242.320941233388</v>
      </c>
      <c r="F392">
        <v>15.4612921866858</v>
      </c>
      <c r="G392">
        <v>1412.16617149507</v>
      </c>
      <c r="H392">
        <v>0.212144974962922</v>
      </c>
      <c r="I392">
        <v>0.148016392561132</v>
      </c>
      <c r="J392">
        <v>18.9907918471228</v>
      </c>
      <c r="K392">
        <v>2.99394942742224</v>
      </c>
    </row>
    <row r="393" spans="1:11">
      <c r="A393">
        <v>391</v>
      </c>
      <c r="B393">
        <v>28.0274787475382</v>
      </c>
      <c r="C393">
        <v>2292.25069075448</v>
      </c>
      <c r="D393">
        <v>0.443894062156886</v>
      </c>
      <c r="E393">
        <v>242.250297017539</v>
      </c>
      <c r="F393">
        <v>15.4672038069882</v>
      </c>
      <c r="G393">
        <v>1412.75085755936</v>
      </c>
      <c r="H393">
        <v>0.212140559713118</v>
      </c>
      <c r="I393">
        <v>0.148015395324098</v>
      </c>
      <c r="J393">
        <v>18.9892103925274</v>
      </c>
      <c r="K393">
        <v>2.99394942742224</v>
      </c>
    </row>
    <row r="394" spans="1:11">
      <c r="A394">
        <v>392</v>
      </c>
      <c r="B394">
        <v>28.0159274745889</v>
      </c>
      <c r="C394">
        <v>2291.09233900579</v>
      </c>
      <c r="D394">
        <v>0.444002205577149</v>
      </c>
      <c r="E394">
        <v>242.141463905133</v>
      </c>
      <c r="F394">
        <v>15.4747445832259</v>
      </c>
      <c r="G394">
        <v>1413.69686507643</v>
      </c>
      <c r="H394">
        <v>0.212124449516855</v>
      </c>
      <c r="I394">
        <v>0.148011756762423</v>
      </c>
      <c r="J394">
        <v>18.9882094263544</v>
      </c>
      <c r="K394">
        <v>2.99394942742224</v>
      </c>
    </row>
    <row r="395" spans="1:11">
      <c r="A395">
        <v>393</v>
      </c>
      <c r="B395">
        <v>28.0281817124123</v>
      </c>
      <c r="C395">
        <v>2291.91993585336</v>
      </c>
      <c r="D395">
        <v>0.443866844234558</v>
      </c>
      <c r="E395">
        <v>242.223592447248</v>
      </c>
      <c r="F395">
        <v>15.4693634863534</v>
      </c>
      <c r="G395">
        <v>1412.98039482863</v>
      </c>
      <c r="H395">
        <v>0.21213918344028</v>
      </c>
      <c r="I395">
        <v>0.148015084479268</v>
      </c>
      <c r="J395">
        <v>18.9885006234343</v>
      </c>
      <c r="K395">
        <v>2.99394942742224</v>
      </c>
    </row>
    <row r="396" spans="1:11">
      <c r="A396">
        <v>394</v>
      </c>
      <c r="B396">
        <v>28.0314119857309</v>
      </c>
      <c r="C396">
        <v>2292.72273605957</v>
      </c>
      <c r="D396">
        <v>0.443894968734759</v>
      </c>
      <c r="E396">
        <v>242.292483144831</v>
      </c>
      <c r="F396">
        <v>15.4639181306659</v>
      </c>
      <c r="G396">
        <v>1412.36857366345</v>
      </c>
      <c r="H396">
        <v>0.212143900245812</v>
      </c>
      <c r="I396">
        <v>0.148016149822112</v>
      </c>
      <c r="J396">
        <v>18.9898114832945</v>
      </c>
      <c r="K396">
        <v>2.99394942742224</v>
      </c>
    </row>
    <row r="397" spans="1:11">
      <c r="A397">
        <v>395</v>
      </c>
      <c r="B397">
        <v>28.0258672136535</v>
      </c>
      <c r="C397">
        <v>2292.05783560649</v>
      </c>
      <c r="D397">
        <v>0.443893422400225</v>
      </c>
      <c r="E397">
        <v>242.233409430696</v>
      </c>
      <c r="F397">
        <v>15.4682735714065</v>
      </c>
      <c r="G397">
        <v>1412.91591924441</v>
      </c>
      <c r="H397">
        <v>0.21214421823659</v>
      </c>
      <c r="I397">
        <v>0.148016221644433</v>
      </c>
      <c r="J397">
        <v>18.9889160624998</v>
      </c>
      <c r="K397">
        <v>2.99394942742224</v>
      </c>
    </row>
    <row r="398" spans="1:11">
      <c r="A398">
        <v>396</v>
      </c>
      <c r="B398">
        <v>28.0284377545258</v>
      </c>
      <c r="C398">
        <v>2292.28688671509</v>
      </c>
      <c r="D398">
        <v>0.443886152377249</v>
      </c>
      <c r="E398">
        <v>242.250796571274</v>
      </c>
      <c r="F398">
        <v>15.4672715850841</v>
      </c>
      <c r="G398">
        <v>1413.12509100041</v>
      </c>
      <c r="H398">
        <v>0.212149863037383</v>
      </c>
      <c r="I398">
        <v>0.148017496607648</v>
      </c>
      <c r="J398">
        <v>18.989492205518</v>
      </c>
      <c r="K398">
        <v>2.99394942742224</v>
      </c>
    </row>
    <row r="399" spans="1:11">
      <c r="A399">
        <v>397</v>
      </c>
      <c r="B399">
        <v>28.0075292968951</v>
      </c>
      <c r="C399">
        <v>2290.30235104249</v>
      </c>
      <c r="D399">
        <v>0.443829138045567</v>
      </c>
      <c r="E399">
        <v>242.070191038386</v>
      </c>
      <c r="F399">
        <v>15.4806352303181</v>
      </c>
      <c r="G399">
        <v>1414.32311014239</v>
      </c>
      <c r="H399">
        <v>0.212125644135336</v>
      </c>
      <c r="I399">
        <v>0.148012026566068</v>
      </c>
      <c r="J399">
        <v>18.9871374157401</v>
      </c>
      <c r="K399">
        <v>2.99394942742224</v>
      </c>
    </row>
    <row r="400" spans="1:11">
      <c r="A400">
        <v>398</v>
      </c>
      <c r="B400">
        <v>28.0642659257811</v>
      </c>
      <c r="C400">
        <v>2294.7247099368</v>
      </c>
      <c r="D400">
        <v>0.443809506951076</v>
      </c>
      <c r="E400">
        <v>242.481825895092</v>
      </c>
      <c r="F400">
        <v>15.4508036410831</v>
      </c>
      <c r="G400">
        <v>1411.54514555423</v>
      </c>
      <c r="H400">
        <v>0.212191492446395</v>
      </c>
      <c r="I400">
        <v>0.148026899944649</v>
      </c>
      <c r="J400">
        <v>18.9914948842943</v>
      </c>
      <c r="K400">
        <v>2.99394942742224</v>
      </c>
    </row>
    <row r="401" spans="1:11">
      <c r="A401">
        <v>399</v>
      </c>
      <c r="B401">
        <v>28.0228352997523</v>
      </c>
      <c r="C401">
        <v>2291.95403332144</v>
      </c>
      <c r="D401">
        <v>0.443869744336009</v>
      </c>
      <c r="E401">
        <v>242.218427029442</v>
      </c>
      <c r="F401">
        <v>15.469381528624</v>
      </c>
      <c r="G401">
        <v>1413.22274200685</v>
      </c>
      <c r="H401">
        <v>0.212143920542558</v>
      </c>
      <c r="I401">
        <v>0.148016154406392</v>
      </c>
      <c r="J401">
        <v>18.989264840663</v>
      </c>
      <c r="K401">
        <v>2.99394942742224</v>
      </c>
    </row>
    <row r="402" spans="1:11">
      <c r="A402">
        <v>400</v>
      </c>
      <c r="B402">
        <v>28.0410665398392</v>
      </c>
      <c r="C402">
        <v>2292.56558202713</v>
      </c>
      <c r="D402">
        <v>0.443860469088281</v>
      </c>
      <c r="E402">
        <v>242.284696198345</v>
      </c>
      <c r="F402">
        <v>15.4654724014446</v>
      </c>
      <c r="G402">
        <v>1413.10350963608</v>
      </c>
      <c r="H402">
        <v>0.21215893827631</v>
      </c>
      <c r="I402">
        <v>0.148019546435037</v>
      </c>
      <c r="J402">
        <v>18.989039443253</v>
      </c>
      <c r="K402">
        <v>2.99394942742224</v>
      </c>
    </row>
    <row r="403" spans="1:11">
      <c r="A403">
        <v>401</v>
      </c>
      <c r="B403">
        <v>28.0328948098863</v>
      </c>
      <c r="C403">
        <v>2292.90060103592</v>
      </c>
      <c r="D403">
        <v>0.44389122541292</v>
      </c>
      <c r="E403">
        <v>242.304498226542</v>
      </c>
      <c r="F403">
        <v>15.4631096958593</v>
      </c>
      <c r="G403">
        <v>1412.7561662131</v>
      </c>
      <c r="H403">
        <v>0.212159650123948</v>
      </c>
      <c r="I403">
        <v>0.14801970722282</v>
      </c>
      <c r="J403">
        <v>18.9904062912278</v>
      </c>
      <c r="K403">
        <v>2.99394942742224</v>
      </c>
    </row>
    <row r="404" spans="1:11">
      <c r="A404">
        <v>402</v>
      </c>
      <c r="B404">
        <v>28.0266826153507</v>
      </c>
      <c r="C404">
        <v>2292.87010783193</v>
      </c>
      <c r="D404">
        <v>0.443942124026797</v>
      </c>
      <c r="E404">
        <v>242.299987134146</v>
      </c>
      <c r="F404">
        <v>15.4633230683776</v>
      </c>
      <c r="G404">
        <v>1412.64634492262</v>
      </c>
      <c r="H404">
        <v>0.212150234399971</v>
      </c>
      <c r="I404">
        <v>0.148017580486282</v>
      </c>
      <c r="J404">
        <v>18.9905690172645</v>
      </c>
      <c r="K404">
        <v>2.99394942742224</v>
      </c>
    </row>
    <row r="405" spans="1:11">
      <c r="A405">
        <v>403</v>
      </c>
      <c r="B405">
        <v>28.0252494316924</v>
      </c>
      <c r="C405">
        <v>2292.29035638052</v>
      </c>
      <c r="D405">
        <v>0.443914251813497</v>
      </c>
      <c r="E405">
        <v>242.246901322812</v>
      </c>
      <c r="F405">
        <v>15.4674630270614</v>
      </c>
      <c r="G405">
        <v>1413.21425989303</v>
      </c>
      <c r="H405">
        <v>0.21214862129833</v>
      </c>
      <c r="I405">
        <v>0.148017216140226</v>
      </c>
      <c r="J405">
        <v>18.9898882652579</v>
      </c>
      <c r="K405">
        <v>2.99394942742224</v>
      </c>
    </row>
    <row r="406" spans="1:11">
      <c r="A406">
        <v>404</v>
      </c>
      <c r="B406">
        <v>28.0229635957792</v>
      </c>
      <c r="C406">
        <v>2292.00779365602</v>
      </c>
      <c r="D406">
        <v>0.443894019134404</v>
      </c>
      <c r="E406">
        <v>242.21922054065</v>
      </c>
      <c r="F406">
        <v>15.4695828088935</v>
      </c>
      <c r="G406">
        <v>1413.60413978144</v>
      </c>
      <c r="H406">
        <v>0.212153912033284</v>
      </c>
      <c r="I406">
        <v>0.148018411148441</v>
      </c>
      <c r="J406">
        <v>18.9897084768441</v>
      </c>
      <c r="K406">
        <v>2.99394942742224</v>
      </c>
    </row>
    <row r="407" spans="1:11">
      <c r="A407">
        <v>405</v>
      </c>
      <c r="B407">
        <v>28.0262962817353</v>
      </c>
      <c r="C407">
        <v>2292.2749146547</v>
      </c>
      <c r="D407">
        <v>0.443970534648599</v>
      </c>
      <c r="E407">
        <v>242.245293073987</v>
      </c>
      <c r="F407">
        <v>15.4675316828206</v>
      </c>
      <c r="G407">
        <v>1413.34655361328</v>
      </c>
      <c r="H407">
        <v>0.212146995656677</v>
      </c>
      <c r="I407">
        <v>0.148016848963694</v>
      </c>
      <c r="J407">
        <v>18.9899207518682</v>
      </c>
      <c r="K407">
        <v>2.99394942742224</v>
      </c>
    </row>
    <row r="408" spans="1:11">
      <c r="A408">
        <v>406</v>
      </c>
      <c r="B408">
        <v>28.0106449388702</v>
      </c>
      <c r="C408">
        <v>2291.10639947757</v>
      </c>
      <c r="D408">
        <v>0.443928970538069</v>
      </c>
      <c r="E408">
        <v>242.133901318424</v>
      </c>
      <c r="F408">
        <v>15.4753952121721</v>
      </c>
      <c r="G408">
        <v>1414.03915939043</v>
      </c>
      <c r="H408">
        <v>0.212135497378332</v>
      </c>
      <c r="I408">
        <v>0.148014251952445</v>
      </c>
      <c r="J408">
        <v>18.988972620832</v>
      </c>
      <c r="K408">
        <v>2.99394942742224</v>
      </c>
    </row>
    <row r="409" spans="1:11">
      <c r="A409">
        <v>407</v>
      </c>
      <c r="B409">
        <v>28.0227467123821</v>
      </c>
      <c r="C409">
        <v>2292.1868853854</v>
      </c>
      <c r="D409">
        <v>0.443901118275784</v>
      </c>
      <c r="E409">
        <v>242.236381626854</v>
      </c>
      <c r="F409">
        <v>15.4681707536199</v>
      </c>
      <c r="G409">
        <v>1413.40114421022</v>
      </c>
      <c r="H409">
        <v>0.212152830464233</v>
      </c>
      <c r="I409">
        <v>0.148018166854863</v>
      </c>
      <c r="J409">
        <v>18.9898705215638</v>
      </c>
      <c r="K409">
        <v>2.99394942742224</v>
      </c>
    </row>
    <row r="410" spans="1:11">
      <c r="A410">
        <v>408</v>
      </c>
      <c r="B410">
        <v>28.0224002959502</v>
      </c>
      <c r="C410">
        <v>2292.014300499</v>
      </c>
      <c r="D410">
        <v>0.443911808665539</v>
      </c>
      <c r="E410">
        <v>242.221398628796</v>
      </c>
      <c r="F410">
        <v>15.4693966154657</v>
      </c>
      <c r="G410">
        <v>1413.40259549573</v>
      </c>
      <c r="H410">
        <v>0.212143775059475</v>
      </c>
      <c r="I410">
        <v>0.148016121547183</v>
      </c>
      <c r="J410">
        <v>18.9895934279897</v>
      </c>
      <c r="K410">
        <v>2.99394942742224</v>
      </c>
    </row>
    <row r="411" spans="1:11">
      <c r="A411">
        <v>409</v>
      </c>
      <c r="B411">
        <v>28.0249038984312</v>
      </c>
      <c r="C411">
        <v>2292.15859802013</v>
      </c>
      <c r="D411">
        <v>0.443909812850801</v>
      </c>
      <c r="E411">
        <v>242.236252782608</v>
      </c>
      <c r="F411">
        <v>15.4683935902183</v>
      </c>
      <c r="G411">
        <v>1413.24287131283</v>
      </c>
      <c r="H411">
        <v>0.21214319406284</v>
      </c>
      <c r="I411">
        <v>0.148015990321836</v>
      </c>
      <c r="J411">
        <v>18.9896108663832</v>
      </c>
      <c r="K411">
        <v>2.99394942742224</v>
      </c>
    </row>
    <row r="412" spans="1:11">
      <c r="A412">
        <v>410</v>
      </c>
      <c r="B412">
        <v>28.0193843479172</v>
      </c>
      <c r="C412">
        <v>2291.66544575282</v>
      </c>
      <c r="D412">
        <v>0.443915157982121</v>
      </c>
      <c r="E412">
        <v>242.189796081761</v>
      </c>
      <c r="F412">
        <v>15.4717712842252</v>
      </c>
      <c r="G412">
        <v>1413.69194998844</v>
      </c>
      <c r="H412">
        <v>0.212139662960536</v>
      </c>
      <c r="I412">
        <v>0.148015192783505</v>
      </c>
      <c r="J412">
        <v>18.9891723628755</v>
      </c>
      <c r="K412">
        <v>2.99394942742224</v>
      </c>
    </row>
    <row r="413" spans="1:11">
      <c r="A413">
        <v>411</v>
      </c>
      <c r="B413">
        <v>28.0226185657511</v>
      </c>
      <c r="C413">
        <v>2291.99566132293</v>
      </c>
      <c r="D413">
        <v>0.443911240543764</v>
      </c>
      <c r="E413">
        <v>242.219300599666</v>
      </c>
      <c r="F413">
        <v>15.4695878342902</v>
      </c>
      <c r="G413">
        <v>1413.46145795961</v>
      </c>
      <c r="H413">
        <v>0.212142444115284</v>
      </c>
      <c r="I413">
        <v>0.148015820937173</v>
      </c>
      <c r="J413">
        <v>18.9895942492153</v>
      </c>
      <c r="K413">
        <v>2.99394942742224</v>
      </c>
    </row>
    <row r="414" spans="1:11">
      <c r="A414">
        <v>412</v>
      </c>
      <c r="B414">
        <v>28.0212145597012</v>
      </c>
      <c r="C414">
        <v>2291.7842589067</v>
      </c>
      <c r="D414">
        <v>0.443888614456478</v>
      </c>
      <c r="E414">
        <v>242.202247961075</v>
      </c>
      <c r="F414">
        <v>15.4709812905547</v>
      </c>
      <c r="G414">
        <v>1413.56909652915</v>
      </c>
      <c r="H414">
        <v>0.212142917141638</v>
      </c>
      <c r="I414">
        <v>0.148015927775809</v>
      </c>
      <c r="J414">
        <v>18.9891657113278</v>
      </c>
      <c r="K414">
        <v>2.99394942742224</v>
      </c>
    </row>
    <row r="415" spans="1:11">
      <c r="A415">
        <v>413</v>
      </c>
      <c r="B415">
        <v>28.0234764227887</v>
      </c>
      <c r="C415">
        <v>2292.29576898978</v>
      </c>
      <c r="D415">
        <v>0.443931962916432</v>
      </c>
      <c r="E415">
        <v>242.244631537563</v>
      </c>
      <c r="F415">
        <v>15.4675898971897</v>
      </c>
      <c r="G415">
        <v>1413.20677532741</v>
      </c>
      <c r="H415">
        <v>0.212144175136504</v>
      </c>
      <c r="I415">
        <v>0.148016211909718</v>
      </c>
      <c r="J415">
        <v>18.9901385717281</v>
      </c>
      <c r="K415">
        <v>2.99394942742224</v>
      </c>
    </row>
    <row r="416" spans="1:11">
      <c r="A416">
        <v>414</v>
      </c>
      <c r="B416">
        <v>28.0230231295732</v>
      </c>
      <c r="C416">
        <v>2292.17438497675</v>
      </c>
      <c r="D416">
        <v>0.443917831458021</v>
      </c>
      <c r="E416">
        <v>242.235422136086</v>
      </c>
      <c r="F416">
        <v>15.4683158320071</v>
      </c>
      <c r="G416">
        <v>1413.2897547417</v>
      </c>
      <c r="H416">
        <v>0.212145307026744</v>
      </c>
      <c r="I416">
        <v>0.14801646756229</v>
      </c>
      <c r="J416">
        <v>18.989837938635</v>
      </c>
      <c r="K416">
        <v>2.99394942742224</v>
      </c>
    </row>
    <row r="417" spans="1:11">
      <c r="A417">
        <v>415</v>
      </c>
      <c r="B417">
        <v>28.027896697986</v>
      </c>
      <c r="C417">
        <v>2292.31714703364</v>
      </c>
      <c r="D417">
        <v>0.443900525569747</v>
      </c>
      <c r="E417">
        <v>242.251544413841</v>
      </c>
      <c r="F417">
        <v>15.467433355502</v>
      </c>
      <c r="G417">
        <v>1413.10885139678</v>
      </c>
      <c r="H417">
        <v>0.212142705972212</v>
      </c>
      <c r="I417">
        <v>0.148015880080659</v>
      </c>
      <c r="J417">
        <v>18.9897217440792</v>
      </c>
      <c r="K417">
        <v>2.99394942742224</v>
      </c>
    </row>
    <row r="418" spans="1:11">
      <c r="A418">
        <v>416</v>
      </c>
      <c r="B418">
        <v>28.0220721328673</v>
      </c>
      <c r="C418">
        <v>2292.00305769675</v>
      </c>
      <c r="D418">
        <v>0.443908438975384</v>
      </c>
      <c r="E418">
        <v>242.219317189664</v>
      </c>
      <c r="F418">
        <v>15.469591588116</v>
      </c>
      <c r="G418">
        <v>1413.48616461073</v>
      </c>
      <c r="H418">
        <v>0.21214424994422</v>
      </c>
      <c r="I418">
        <v>0.148016228806014</v>
      </c>
      <c r="J418">
        <v>18.9896733147339</v>
      </c>
      <c r="K418">
        <v>2.99394942742224</v>
      </c>
    </row>
    <row r="419" spans="1:11">
      <c r="A419">
        <v>417</v>
      </c>
      <c r="B419">
        <v>28.0213102774073</v>
      </c>
      <c r="C419">
        <v>2292.34622214696</v>
      </c>
      <c r="D419">
        <v>0.443956849966116</v>
      </c>
      <c r="E419">
        <v>242.248746749325</v>
      </c>
      <c r="F419">
        <v>15.4670736554054</v>
      </c>
      <c r="G419">
        <v>1413.09762985043</v>
      </c>
      <c r="H419">
        <v>0.212143496748814</v>
      </c>
      <c r="I419">
        <v>0.148016058687213</v>
      </c>
      <c r="J419">
        <v>18.9902541509292</v>
      </c>
      <c r="K419">
        <v>2.99394942742224</v>
      </c>
    </row>
    <row r="420" spans="1:11">
      <c r="A420">
        <v>418</v>
      </c>
      <c r="B420">
        <v>28.0229494211731</v>
      </c>
      <c r="C420">
        <v>2292.17579854467</v>
      </c>
      <c r="D420">
        <v>0.443908052964739</v>
      </c>
      <c r="E420">
        <v>242.235030381409</v>
      </c>
      <c r="F420">
        <v>15.4682890935698</v>
      </c>
      <c r="G420">
        <v>1413.26456540636</v>
      </c>
      <c r="H420">
        <v>0.212145844938392</v>
      </c>
      <c r="I420">
        <v>0.148016589057164</v>
      </c>
      <c r="J420">
        <v>18.9898775245266</v>
      </c>
      <c r="K420">
        <v>2.99394942742224</v>
      </c>
    </row>
    <row r="421" spans="1:11">
      <c r="A421">
        <v>419</v>
      </c>
      <c r="B421">
        <v>28.0426223983874</v>
      </c>
      <c r="C421">
        <v>2293.24537015212</v>
      </c>
      <c r="D421">
        <v>0.44388177815174</v>
      </c>
      <c r="E421">
        <v>242.340198459364</v>
      </c>
      <c r="F421">
        <v>15.4610651447007</v>
      </c>
      <c r="G421">
        <v>1412.63040566755</v>
      </c>
      <c r="H421">
        <v>0.212164805894766</v>
      </c>
      <c r="I421">
        <v>0.148020871787632</v>
      </c>
      <c r="J421">
        <v>18.9904148493732</v>
      </c>
      <c r="K421">
        <v>2.99394942742224</v>
      </c>
    </row>
    <row r="422" spans="1:11">
      <c r="A422">
        <v>420</v>
      </c>
      <c r="B422">
        <v>28.0448029230288</v>
      </c>
      <c r="C422">
        <v>2293.41066011807</v>
      </c>
      <c r="D422">
        <v>0.443873163841572</v>
      </c>
      <c r="E422">
        <v>242.355900301942</v>
      </c>
      <c r="F422">
        <v>15.4599942564052</v>
      </c>
      <c r="G422">
        <v>1412.53795916014</v>
      </c>
      <c r="H422">
        <v>0.21216797317797</v>
      </c>
      <c r="I422">
        <v>0.148021587210335</v>
      </c>
      <c r="J422">
        <v>18.9905436654305</v>
      </c>
      <c r="K422">
        <v>2.99394942742224</v>
      </c>
    </row>
    <row r="423" spans="1:11">
      <c r="A423">
        <v>421</v>
      </c>
      <c r="B423">
        <v>28.0376130319417</v>
      </c>
      <c r="C423">
        <v>2292.77137607734</v>
      </c>
      <c r="D423">
        <v>0.443884156066324</v>
      </c>
      <c r="E423">
        <v>242.295206900118</v>
      </c>
      <c r="F423">
        <v>15.4642039398377</v>
      </c>
      <c r="G423">
        <v>1412.96695882342</v>
      </c>
      <c r="H423">
        <v>0.212161835432391</v>
      </c>
      <c r="I423">
        <v>0.14802020082918</v>
      </c>
      <c r="J423">
        <v>18.9900084531575</v>
      </c>
      <c r="K423">
        <v>2.99394942742224</v>
      </c>
    </row>
    <row r="424" spans="1:11">
      <c r="A424">
        <v>422</v>
      </c>
      <c r="B424">
        <v>28.0388934279802</v>
      </c>
      <c r="C424">
        <v>2292.92170924446</v>
      </c>
      <c r="D424">
        <v>0.443881676300628</v>
      </c>
      <c r="E424">
        <v>242.308746165112</v>
      </c>
      <c r="F424">
        <v>15.4630029330519</v>
      </c>
      <c r="G424">
        <v>1412.74953075772</v>
      </c>
      <c r="H424">
        <v>0.212161734856191</v>
      </c>
      <c r="I424">
        <v>0.148020178111464</v>
      </c>
      <c r="J424">
        <v>18.9901769914419</v>
      </c>
      <c r="K424">
        <v>2.99394942742224</v>
      </c>
    </row>
    <row r="425" spans="1:11">
      <c r="A425">
        <v>423</v>
      </c>
      <c r="B425">
        <v>28.0297445853728</v>
      </c>
      <c r="C425">
        <v>2291.98683980014</v>
      </c>
      <c r="D425">
        <v>0.443870200494383</v>
      </c>
      <c r="E425">
        <v>242.22413222481</v>
      </c>
      <c r="F425">
        <v>15.4695231206927</v>
      </c>
      <c r="G425">
        <v>1413.4512818672</v>
      </c>
      <c r="H425">
        <v>0.212151179759204</v>
      </c>
      <c r="I425">
        <v>0.148017794012389</v>
      </c>
      <c r="J425">
        <v>18.989053647882</v>
      </c>
      <c r="K425">
        <v>2.99394942742224</v>
      </c>
    </row>
    <row r="426" spans="1:11">
      <c r="A426">
        <v>424</v>
      </c>
      <c r="B426">
        <v>28.0204010445474</v>
      </c>
      <c r="C426">
        <v>2290.88889662895</v>
      </c>
      <c r="D426">
        <v>0.443820126643462</v>
      </c>
      <c r="E426">
        <v>242.126934426228</v>
      </c>
      <c r="F426">
        <v>15.4767062869186</v>
      </c>
      <c r="G426">
        <v>1414.02848480751</v>
      </c>
      <c r="H426">
        <v>0.21213916190415</v>
      </c>
      <c r="I426">
        <v>0.148015079615131</v>
      </c>
      <c r="J426">
        <v>18.987489550886</v>
      </c>
      <c r="K426">
        <v>2.99394942742224</v>
      </c>
    </row>
    <row r="427" spans="1:11">
      <c r="A427">
        <v>425</v>
      </c>
      <c r="B427">
        <v>28.0294947023199</v>
      </c>
      <c r="C427">
        <v>2291.92019130394</v>
      </c>
      <c r="D427">
        <v>0.443899150376218</v>
      </c>
      <c r="E427">
        <v>242.217807988117</v>
      </c>
      <c r="F427">
        <v>15.46994195147</v>
      </c>
      <c r="G427">
        <v>1413.54097546719</v>
      </c>
      <c r="H427">
        <v>0.212149269811445</v>
      </c>
      <c r="I427">
        <v>0.148017362617563</v>
      </c>
      <c r="J427">
        <v>18.9890117933928</v>
      </c>
      <c r="K427">
        <v>2.99394942742224</v>
      </c>
    </row>
    <row r="428" spans="1:11">
      <c r="A428">
        <v>426</v>
      </c>
      <c r="B428">
        <v>28.0347986631306</v>
      </c>
      <c r="C428">
        <v>2292.27460469544</v>
      </c>
      <c r="D428">
        <v>0.443932249420604</v>
      </c>
      <c r="E428">
        <v>242.250386410181</v>
      </c>
      <c r="F428">
        <v>15.4674815727763</v>
      </c>
      <c r="G428">
        <v>1413.3839710786</v>
      </c>
      <c r="H428">
        <v>0.212155431416759</v>
      </c>
      <c r="I428">
        <v>0.148018754332415</v>
      </c>
      <c r="J428">
        <v>18.9894101502339</v>
      </c>
      <c r="K428">
        <v>2.99394942742224</v>
      </c>
    </row>
    <row r="429" spans="1:11">
      <c r="A429">
        <v>427</v>
      </c>
      <c r="B429">
        <v>28.0338771151185</v>
      </c>
      <c r="C429">
        <v>2292.24060776796</v>
      </c>
      <c r="D429">
        <v>0.443931497788428</v>
      </c>
      <c r="E429">
        <v>242.246673715087</v>
      </c>
      <c r="F429">
        <v>15.4676915244601</v>
      </c>
      <c r="G429">
        <v>1413.46347765028</v>
      </c>
      <c r="H429">
        <v>0.212157793227401</v>
      </c>
      <c r="I429">
        <v>0.148019287799171</v>
      </c>
      <c r="J429">
        <v>18.9894268732928</v>
      </c>
      <c r="K429">
        <v>2.99394942742224</v>
      </c>
    </row>
    <row r="430" spans="1:11">
      <c r="A430">
        <v>428</v>
      </c>
      <c r="B430">
        <v>28.034490242281</v>
      </c>
      <c r="C430">
        <v>2292.23330275846</v>
      </c>
      <c r="D430">
        <v>0.443925996362677</v>
      </c>
      <c r="E430">
        <v>242.246824593098</v>
      </c>
      <c r="F430">
        <v>15.4677341657797</v>
      </c>
      <c r="G430">
        <v>1413.45865993399</v>
      </c>
      <c r="H430">
        <v>0.212157671445255</v>
      </c>
      <c r="I430">
        <v>0.148019260291903</v>
      </c>
      <c r="J430">
        <v>18.9893456487954</v>
      </c>
      <c r="K430">
        <v>2.99394942742224</v>
      </c>
    </row>
    <row r="431" spans="1:11">
      <c r="A431">
        <v>429</v>
      </c>
      <c r="B431">
        <v>28.0357935797414</v>
      </c>
      <c r="C431">
        <v>2292.37850662279</v>
      </c>
      <c r="D431">
        <v>0.44394010082136</v>
      </c>
      <c r="E431">
        <v>242.259389953414</v>
      </c>
      <c r="F431">
        <v>15.4667736860581</v>
      </c>
      <c r="G431">
        <v>1413.33410271244</v>
      </c>
      <c r="H431">
        <v>0.212157338140759</v>
      </c>
      <c r="I431">
        <v>0.148019185007555</v>
      </c>
      <c r="J431">
        <v>18.9895746006912</v>
      </c>
      <c r="K431">
        <v>2.99394942742224</v>
      </c>
    </row>
    <row r="432" spans="1:11">
      <c r="A432">
        <v>430</v>
      </c>
      <c r="B432">
        <v>28.0339894900598</v>
      </c>
      <c r="C432">
        <v>2292.25810157126</v>
      </c>
      <c r="D432">
        <v>0.443930616699142</v>
      </c>
      <c r="E432">
        <v>242.248426446569</v>
      </c>
      <c r="F432">
        <v>15.4675599884443</v>
      </c>
      <c r="G432">
        <v>1413.44293630378</v>
      </c>
      <c r="H432">
        <v>0.212158429544604</v>
      </c>
      <c r="I432">
        <v>0.14801943152606</v>
      </c>
      <c r="J432">
        <v>18.989436716296</v>
      </c>
      <c r="K432">
        <v>2.99394942742224</v>
      </c>
    </row>
    <row r="433" spans="1:11">
      <c r="A433">
        <v>431</v>
      </c>
      <c r="B433">
        <v>28.0326436121281</v>
      </c>
      <c r="C433">
        <v>2292.16844149189</v>
      </c>
      <c r="D433">
        <v>0.44393964614023</v>
      </c>
      <c r="E433">
        <v>242.238236222356</v>
      </c>
      <c r="F433">
        <v>15.468262502599</v>
      </c>
      <c r="G433">
        <v>1413.59914873992</v>
      </c>
      <c r="H433">
        <v>0.21215797338147</v>
      </c>
      <c r="I433">
        <v>0.148019328491085</v>
      </c>
      <c r="J433">
        <v>18.9895047620446</v>
      </c>
      <c r="K433">
        <v>2.99394942742224</v>
      </c>
    </row>
    <row r="434" spans="1:11">
      <c r="A434">
        <v>432</v>
      </c>
      <c r="B434">
        <v>28.0322006899082</v>
      </c>
      <c r="C434">
        <v>2292.14489001763</v>
      </c>
      <c r="D434">
        <v>0.443939346512983</v>
      </c>
      <c r="E434">
        <v>242.235764421744</v>
      </c>
      <c r="F434">
        <v>15.4684273153434</v>
      </c>
      <c r="G434">
        <v>1413.63249260105</v>
      </c>
      <c r="H434">
        <v>0.212158424569587</v>
      </c>
      <c r="I434">
        <v>0.148019430402336</v>
      </c>
      <c r="J434">
        <v>18.9895065781617</v>
      </c>
      <c r="K434">
        <v>2.99394942742224</v>
      </c>
    </row>
    <row r="435" spans="1:11">
      <c r="A435">
        <v>433</v>
      </c>
      <c r="B435">
        <v>28.0302651057064</v>
      </c>
      <c r="C435">
        <v>2291.82660726294</v>
      </c>
      <c r="D435">
        <v>0.443926317295091</v>
      </c>
      <c r="E435">
        <v>242.20819845047</v>
      </c>
      <c r="F435">
        <v>15.4705877994543</v>
      </c>
      <c r="G435">
        <v>1413.8593033377</v>
      </c>
      <c r="H435">
        <v>0.21215605313053</v>
      </c>
      <c r="I435">
        <v>0.148018894759722</v>
      </c>
      <c r="J435">
        <v>18.9890051165678</v>
      </c>
      <c r="K435">
        <v>2.99394942742224</v>
      </c>
    </row>
    <row r="436" spans="1:11">
      <c r="A436">
        <v>434</v>
      </c>
      <c r="B436">
        <v>28.0308282157976</v>
      </c>
      <c r="C436">
        <v>2291.78477342999</v>
      </c>
      <c r="D436">
        <v>0.443915121958574</v>
      </c>
      <c r="E436">
        <v>242.204991291716</v>
      </c>
      <c r="F436">
        <v>15.4708873917136</v>
      </c>
      <c r="G436">
        <v>1413.9052636237</v>
      </c>
      <c r="H436">
        <v>0.21215665138743</v>
      </c>
      <c r="I436">
        <v>0.148019029889058</v>
      </c>
      <c r="J436">
        <v>18.9888987680844</v>
      </c>
      <c r="K436">
        <v>2.99394942742224</v>
      </c>
    </row>
    <row r="437" spans="1:11">
      <c r="A437">
        <v>435</v>
      </c>
      <c r="B437">
        <v>28.0289408446374</v>
      </c>
      <c r="C437">
        <v>2291.85230137666</v>
      </c>
      <c r="D437">
        <v>0.443927591837924</v>
      </c>
      <c r="E437">
        <v>242.208835730587</v>
      </c>
      <c r="F437">
        <v>15.4704001504117</v>
      </c>
      <c r="G437">
        <v>1413.80474467599</v>
      </c>
      <c r="H437">
        <v>0.212155876269045</v>
      </c>
      <c r="I437">
        <v>0.148018854811757</v>
      </c>
      <c r="J437">
        <v>18.9891842336204</v>
      </c>
      <c r="K437">
        <v>2.99394942742224</v>
      </c>
    </row>
    <row r="438" spans="1:11">
      <c r="A438">
        <v>436</v>
      </c>
      <c r="B438">
        <v>28.0316580217631</v>
      </c>
      <c r="C438">
        <v>2292.12757013208</v>
      </c>
      <c r="D438">
        <v>0.443926512591223</v>
      </c>
      <c r="E438">
        <v>242.234083853306</v>
      </c>
      <c r="F438">
        <v>15.4685162365229</v>
      </c>
      <c r="G438">
        <v>1413.59669797351</v>
      </c>
      <c r="H438">
        <v>0.21215968424385</v>
      </c>
      <c r="I438">
        <v>0.148019714929623</v>
      </c>
      <c r="J438">
        <v>18.9894907037166</v>
      </c>
      <c r="K438">
        <v>2.99394942742224</v>
      </c>
    </row>
    <row r="439" spans="1:11">
      <c r="A439">
        <v>437</v>
      </c>
      <c r="B439">
        <v>28.0300139025315</v>
      </c>
      <c r="C439">
        <v>2292.01810242386</v>
      </c>
      <c r="D439">
        <v>0.443932500294241</v>
      </c>
      <c r="E439">
        <v>242.223435416636</v>
      </c>
      <c r="F439">
        <v>15.4691939743965</v>
      </c>
      <c r="G439">
        <v>1413.67489771634</v>
      </c>
      <c r="H439">
        <v>0.212159384038151</v>
      </c>
      <c r="I439">
        <v>0.148019647120948</v>
      </c>
      <c r="J439">
        <v>18.9894238007609</v>
      </c>
      <c r="K439">
        <v>2.99394942742224</v>
      </c>
    </row>
    <row r="440" spans="1:11">
      <c r="A440">
        <v>438</v>
      </c>
      <c r="B440">
        <v>28.0264586984789</v>
      </c>
      <c r="C440">
        <v>2291.80543643039</v>
      </c>
      <c r="D440">
        <v>0.44394088009164</v>
      </c>
      <c r="E440">
        <v>242.202813808769</v>
      </c>
      <c r="F440">
        <v>15.4706160288861</v>
      </c>
      <c r="G440">
        <v>1413.80271716202</v>
      </c>
      <c r="H440">
        <v>0.212155450306745</v>
      </c>
      <c r="I440">
        <v>0.148018758599117</v>
      </c>
      <c r="J440">
        <v>18.9892935279174</v>
      </c>
      <c r="K440">
        <v>2.99394942742224</v>
      </c>
    </row>
    <row r="441" spans="1:11">
      <c r="A441">
        <v>439</v>
      </c>
      <c r="B441">
        <v>28.0255671949409</v>
      </c>
      <c r="C441">
        <v>2291.83396804825</v>
      </c>
      <c r="D441">
        <v>0.443942264181922</v>
      </c>
      <c r="E441">
        <v>242.204434122147</v>
      </c>
      <c r="F441">
        <v>15.4704497623435</v>
      </c>
      <c r="G441">
        <v>1413.79980578785</v>
      </c>
      <c r="H441">
        <v>0.21215671504783</v>
      </c>
      <c r="I441">
        <v>0.148019044268159</v>
      </c>
      <c r="J441">
        <v>18.9894113491833</v>
      </c>
      <c r="K441">
        <v>2.99394942742224</v>
      </c>
    </row>
    <row r="442" spans="1:11">
      <c r="A442">
        <v>440</v>
      </c>
      <c r="B442">
        <v>28.0299712463582</v>
      </c>
      <c r="C442">
        <v>2292.00621124053</v>
      </c>
      <c r="D442">
        <v>0.443932982044998</v>
      </c>
      <c r="E442">
        <v>242.222481670814</v>
      </c>
      <c r="F442">
        <v>15.4693220383981</v>
      </c>
      <c r="G442">
        <v>1413.7104420008</v>
      </c>
      <c r="H442">
        <v>0.212159560010184</v>
      </c>
      <c r="I442">
        <v>0.148019686868455</v>
      </c>
      <c r="J442">
        <v>18.9894041356175</v>
      </c>
      <c r="K442">
        <v>2.99394942742224</v>
      </c>
    </row>
    <row r="443" spans="1:11">
      <c r="A443">
        <v>441</v>
      </c>
      <c r="B443">
        <v>28.036587499011</v>
      </c>
      <c r="C443">
        <v>2292.57512941881</v>
      </c>
      <c r="D443">
        <v>0.443934623548689</v>
      </c>
      <c r="E443">
        <v>242.275296744172</v>
      </c>
      <c r="F443">
        <v>15.4653614744459</v>
      </c>
      <c r="G443">
        <v>1413.28618080781</v>
      </c>
      <c r="H443">
        <v>0.212167055411301</v>
      </c>
      <c r="I443">
        <v>0.148021379905391</v>
      </c>
      <c r="J443">
        <v>18.9899704968818</v>
      </c>
      <c r="K443">
        <v>2.99394942742224</v>
      </c>
    </row>
    <row r="444" spans="1:11">
      <c r="A444">
        <v>442</v>
      </c>
      <c r="B444">
        <v>28.0408178637025</v>
      </c>
      <c r="C444">
        <v>2292.90410085976</v>
      </c>
      <c r="D444">
        <v>0.443940169245962</v>
      </c>
      <c r="E444">
        <v>242.305759675684</v>
      </c>
      <c r="F444">
        <v>15.4631311396589</v>
      </c>
      <c r="G444">
        <v>1413.01663815981</v>
      </c>
      <c r="H444">
        <v>0.212169634020247</v>
      </c>
      <c r="I444">
        <v>0.148021962362582</v>
      </c>
      <c r="J444">
        <v>18.9903053867473</v>
      </c>
      <c r="K444">
        <v>2.99394942742224</v>
      </c>
    </row>
    <row r="445" spans="1:11">
      <c r="A445">
        <v>443</v>
      </c>
      <c r="B445">
        <v>28.0432166127835</v>
      </c>
      <c r="C445">
        <v>2293.17943366515</v>
      </c>
      <c r="D445">
        <v>0.443947071074174</v>
      </c>
      <c r="E445">
        <v>242.330278441662</v>
      </c>
      <c r="F445">
        <v>15.4613287151323</v>
      </c>
      <c r="G445">
        <v>1412.86283249788</v>
      </c>
      <c r="H445">
        <v>0.212173002781031</v>
      </c>
      <c r="I445">
        <v>0.14802272330679</v>
      </c>
      <c r="J445">
        <v>18.9906812499284</v>
      </c>
      <c r="K445">
        <v>2.99394942742224</v>
      </c>
    </row>
    <row r="446" spans="1:11">
      <c r="A446">
        <v>444</v>
      </c>
      <c r="B446">
        <v>28.0408689253314</v>
      </c>
      <c r="C446">
        <v>2292.84822386897</v>
      </c>
      <c r="D446">
        <v>0.4439130092989</v>
      </c>
      <c r="E446">
        <v>242.301688588026</v>
      </c>
      <c r="F446">
        <v>15.4634450980007</v>
      </c>
      <c r="G446">
        <v>1412.99835433241</v>
      </c>
      <c r="H446">
        <v>0.212171013862055</v>
      </c>
      <c r="I446">
        <v>0.148022274043753</v>
      </c>
      <c r="J446">
        <v>18.9901322659127</v>
      </c>
      <c r="K446">
        <v>2.99394942742224</v>
      </c>
    </row>
    <row r="447" spans="1:11">
      <c r="A447">
        <v>445</v>
      </c>
      <c r="B447">
        <v>28.0448852508707</v>
      </c>
      <c r="C447">
        <v>2293.22353985236</v>
      </c>
      <c r="D447">
        <v>0.443926229348799</v>
      </c>
      <c r="E447">
        <v>242.335710235308</v>
      </c>
      <c r="F447">
        <v>15.4608917750445</v>
      </c>
      <c r="G447">
        <v>1412.77986586678</v>
      </c>
      <c r="H447">
        <v>0.212176150613998</v>
      </c>
      <c r="I447">
        <v>0.148023434354647</v>
      </c>
      <c r="J447">
        <v>18.990589609785</v>
      </c>
      <c r="K447">
        <v>2.99394942742224</v>
      </c>
    </row>
    <row r="448" spans="1:11">
      <c r="A448">
        <v>446</v>
      </c>
      <c r="B448">
        <v>28.0427679354416</v>
      </c>
      <c r="C448">
        <v>2293.09812101641</v>
      </c>
      <c r="D448">
        <v>0.443893255647546</v>
      </c>
      <c r="E448">
        <v>242.324457669186</v>
      </c>
      <c r="F448">
        <v>15.4617612295578</v>
      </c>
      <c r="G448">
        <v>1412.79425558609</v>
      </c>
      <c r="H448">
        <v>0.212174783817734</v>
      </c>
      <c r="I448">
        <v>0.148023125615167</v>
      </c>
      <c r="J448">
        <v>18.9904126500455</v>
      </c>
      <c r="K448">
        <v>2.99394942742224</v>
      </c>
    </row>
    <row r="449" spans="1:11">
      <c r="A449">
        <v>447</v>
      </c>
      <c r="B449">
        <v>28.0406821666038</v>
      </c>
      <c r="C449">
        <v>2292.86458902633</v>
      </c>
      <c r="D449">
        <v>0.443917529110408</v>
      </c>
      <c r="E449">
        <v>242.30273784269</v>
      </c>
      <c r="F449">
        <v>15.4633460098703</v>
      </c>
      <c r="G449">
        <v>1412.97718168587</v>
      </c>
      <c r="H449">
        <v>0.212170366521326</v>
      </c>
      <c r="I449">
        <v>0.148022127821084</v>
      </c>
      <c r="J449">
        <v>18.9901901756197</v>
      </c>
      <c r="K449">
        <v>2.99394942742224</v>
      </c>
    </row>
    <row r="450" spans="1:11">
      <c r="A450">
        <v>448</v>
      </c>
      <c r="B450">
        <v>28.0419874461295</v>
      </c>
      <c r="C450">
        <v>2292.78084489945</v>
      </c>
      <c r="D450">
        <v>0.443898236128615</v>
      </c>
      <c r="E450">
        <v>242.29758227457</v>
      </c>
      <c r="F450">
        <v>15.463857502539</v>
      </c>
      <c r="G450">
        <v>1412.95734576143</v>
      </c>
      <c r="H450">
        <v>0.212168786693094</v>
      </c>
      <c r="I450">
        <v>0.148021770967468</v>
      </c>
      <c r="J450">
        <v>18.9898627160334</v>
      </c>
      <c r="K450">
        <v>2.99394942742224</v>
      </c>
    </row>
    <row r="451" spans="1:11">
      <c r="A451">
        <v>449</v>
      </c>
      <c r="B451">
        <v>28.0418209764789</v>
      </c>
      <c r="C451">
        <v>2292.76064461485</v>
      </c>
      <c r="D451">
        <v>0.443898895041091</v>
      </c>
      <c r="E451">
        <v>242.295559545151</v>
      </c>
      <c r="F451">
        <v>15.4640065934407</v>
      </c>
      <c r="G451">
        <v>1412.98124651621</v>
      </c>
      <c r="H451">
        <v>0.21216823934283</v>
      </c>
      <c r="I451">
        <v>0.148021647331711</v>
      </c>
      <c r="J451">
        <v>18.9898519866319</v>
      </c>
      <c r="K451">
        <v>2.99394942742224</v>
      </c>
    </row>
    <row r="452" spans="1:11">
      <c r="A452">
        <v>450</v>
      </c>
      <c r="B452">
        <v>28.0409219450072</v>
      </c>
      <c r="C452">
        <v>2292.65180124081</v>
      </c>
      <c r="D452">
        <v>0.443885428029956</v>
      </c>
      <c r="E452">
        <v>242.286235782407</v>
      </c>
      <c r="F452">
        <v>15.4646565437667</v>
      </c>
      <c r="G452">
        <v>1413.02105280935</v>
      </c>
      <c r="H452">
        <v>0.212169657254908</v>
      </c>
      <c r="I452">
        <v>0.148021967610858</v>
      </c>
      <c r="J452">
        <v>18.9896675859175</v>
      </c>
      <c r="K452">
        <v>2.99394942742224</v>
      </c>
    </row>
    <row r="453" spans="1:11">
      <c r="A453">
        <v>451</v>
      </c>
      <c r="B453">
        <v>28.0404986863692</v>
      </c>
      <c r="C453">
        <v>2292.61195934469</v>
      </c>
      <c r="D453">
        <v>0.443886792375118</v>
      </c>
      <c r="E453">
        <v>242.281835386066</v>
      </c>
      <c r="F453">
        <v>15.4649699528894</v>
      </c>
      <c r="G453">
        <v>1413.09358290896</v>
      </c>
      <c r="H453">
        <v>0.2121699236615</v>
      </c>
      <c r="I453">
        <v>0.14802202778716</v>
      </c>
      <c r="J453">
        <v>18.9896869865391</v>
      </c>
      <c r="K453">
        <v>2.99394942742224</v>
      </c>
    </row>
    <row r="454" spans="1:11">
      <c r="A454">
        <v>452</v>
      </c>
      <c r="B454">
        <v>28.0419467808714</v>
      </c>
      <c r="C454">
        <v>2292.52845764721</v>
      </c>
      <c r="D454">
        <v>0.443857833125766</v>
      </c>
      <c r="E454">
        <v>242.276162613676</v>
      </c>
      <c r="F454">
        <v>15.4655040076588</v>
      </c>
      <c r="G454">
        <v>1413.13563066596</v>
      </c>
      <c r="H454">
        <v>0.212171205603852</v>
      </c>
      <c r="I454">
        <v>0.148022317354846</v>
      </c>
      <c r="J454">
        <v>18.9894048446742</v>
      </c>
      <c r="K454">
        <v>2.99394942742224</v>
      </c>
    </row>
    <row r="455" spans="1:11">
      <c r="A455">
        <v>453</v>
      </c>
      <c r="B455">
        <v>28.0412408169934</v>
      </c>
      <c r="C455">
        <v>2292.7698272016</v>
      </c>
      <c r="D455">
        <v>0.443893018318892</v>
      </c>
      <c r="E455">
        <v>242.295319931176</v>
      </c>
      <c r="F455">
        <v>15.4638937468488</v>
      </c>
      <c r="G455">
        <v>1412.96535963268</v>
      </c>
      <c r="H455">
        <v>0.212170733793997</v>
      </c>
      <c r="I455">
        <v>0.148022210781361</v>
      </c>
      <c r="J455">
        <v>18.9899514932812</v>
      </c>
      <c r="K455">
        <v>2.99394942742224</v>
      </c>
    </row>
    <row r="456" spans="1:11">
      <c r="A456">
        <v>454</v>
      </c>
      <c r="B456">
        <v>28.042754643676</v>
      </c>
      <c r="C456">
        <v>2292.72069839029</v>
      </c>
      <c r="D456">
        <v>0.443888047802937</v>
      </c>
      <c r="E456">
        <v>242.293045114361</v>
      </c>
      <c r="F456">
        <v>15.4642104538184</v>
      </c>
      <c r="G456">
        <v>1413.0221775104</v>
      </c>
      <c r="H456">
        <v>0.21217100406091</v>
      </c>
      <c r="I456">
        <v>0.148022271829847</v>
      </c>
      <c r="J456">
        <v>18.9896967599327</v>
      </c>
      <c r="K456">
        <v>2.99394942742224</v>
      </c>
    </row>
    <row r="457" spans="1:11">
      <c r="A457">
        <v>455</v>
      </c>
      <c r="B457">
        <v>28.0416763048912</v>
      </c>
      <c r="C457">
        <v>2292.60278493346</v>
      </c>
      <c r="D457">
        <v>0.443882414898584</v>
      </c>
      <c r="E457">
        <v>242.281995451984</v>
      </c>
      <c r="F457">
        <v>15.4650351820929</v>
      </c>
      <c r="G457">
        <v>1413.11040181509</v>
      </c>
      <c r="H457">
        <v>0.212169997127399</v>
      </c>
      <c r="I457">
        <v>0.148022044381752</v>
      </c>
      <c r="J457">
        <v>18.9895850140928</v>
      </c>
      <c r="K457">
        <v>2.99394942742224</v>
      </c>
    </row>
    <row r="458" spans="1:11">
      <c r="A458">
        <v>456</v>
      </c>
      <c r="B458">
        <v>28.0331969302286</v>
      </c>
      <c r="C458">
        <v>2291.9761807143</v>
      </c>
      <c r="D458">
        <v>0.443883976762897</v>
      </c>
      <c r="E458">
        <v>242.223034354607</v>
      </c>
      <c r="F458">
        <v>15.4692293383212</v>
      </c>
      <c r="G458">
        <v>1413.50637555088</v>
      </c>
      <c r="H458">
        <v>0.212162027331648</v>
      </c>
      <c r="I458">
        <v>0.148020244174573</v>
      </c>
      <c r="J458">
        <v>18.9890139627336</v>
      </c>
      <c r="K458">
        <v>2.99394942742224</v>
      </c>
    </row>
    <row r="459" spans="1:11">
      <c r="A459">
        <v>457</v>
      </c>
      <c r="B459">
        <v>28.032387337947</v>
      </c>
      <c r="C459">
        <v>2291.92017453556</v>
      </c>
      <c r="D459">
        <v>0.443887016063186</v>
      </c>
      <c r="E459">
        <v>242.217626904411</v>
      </c>
      <c r="F459">
        <v>15.4695869999916</v>
      </c>
      <c r="G459">
        <v>1413.55194810739</v>
      </c>
      <c r="H459">
        <v>0.212161915633902</v>
      </c>
      <c r="I459">
        <v>0.148020218944755</v>
      </c>
      <c r="J459">
        <v>18.9889772592407</v>
      </c>
      <c r="K459">
        <v>2.99394942742224</v>
      </c>
    </row>
    <row r="460" spans="1:11">
      <c r="A460">
        <v>458</v>
      </c>
      <c r="B460">
        <v>28.0337979598998</v>
      </c>
      <c r="C460">
        <v>2291.96894876482</v>
      </c>
      <c r="D460">
        <v>0.443875424083091</v>
      </c>
      <c r="E460">
        <v>242.223337784703</v>
      </c>
      <c r="F460">
        <v>15.4693336363787</v>
      </c>
      <c r="G460">
        <v>1413.52517707888</v>
      </c>
      <c r="H460">
        <v>0.21216289634562</v>
      </c>
      <c r="I460">
        <v>0.148020440464106</v>
      </c>
      <c r="J460">
        <v>18.9889223736746</v>
      </c>
      <c r="K460">
        <v>2.99394942742224</v>
      </c>
    </row>
    <row r="461" spans="1:11">
      <c r="A461">
        <v>459</v>
      </c>
      <c r="B461">
        <v>28.0334169704898</v>
      </c>
      <c r="C461">
        <v>2292.06189436433</v>
      </c>
      <c r="D461">
        <v>0.443891297218991</v>
      </c>
      <c r="E461">
        <v>242.230390851542</v>
      </c>
      <c r="F461">
        <v>15.4686079087307</v>
      </c>
      <c r="G461">
        <v>1413.43097136949</v>
      </c>
      <c r="H461">
        <v>0.212162444724062</v>
      </c>
      <c r="I461">
        <v>0.148020338453498</v>
      </c>
      <c r="J461">
        <v>18.9891577244083</v>
      </c>
      <c r="K461">
        <v>2.99394942742224</v>
      </c>
    </row>
    <row r="462" spans="1:11">
      <c r="A462">
        <v>460</v>
      </c>
      <c r="B462">
        <v>28.0224741088309</v>
      </c>
      <c r="C462">
        <v>2291.13841395857</v>
      </c>
      <c r="D462">
        <v>0.443882573984991</v>
      </c>
      <c r="E462">
        <v>242.144661220038</v>
      </c>
      <c r="F462">
        <v>15.4748758412825</v>
      </c>
      <c r="G462">
        <v>1414.01433347717</v>
      </c>
      <c r="H462">
        <v>0.212149834403091</v>
      </c>
      <c r="I462">
        <v>0.148017490140105</v>
      </c>
      <c r="J462">
        <v>18.988220107655</v>
      </c>
      <c r="K462">
        <v>2.99394942742224</v>
      </c>
    </row>
    <row r="463" spans="1:11">
      <c r="A463">
        <v>461</v>
      </c>
      <c r="B463">
        <v>28.0305129010408</v>
      </c>
      <c r="C463">
        <v>2291.74339317103</v>
      </c>
      <c r="D463">
        <v>0.443879449693836</v>
      </c>
      <c r="E463">
        <v>242.201741722161</v>
      </c>
      <c r="F463">
        <v>15.4707914688555</v>
      </c>
      <c r="G463">
        <v>1413.67798387182</v>
      </c>
      <c r="H463">
        <v>0.212159875471516</v>
      </c>
      <c r="I463">
        <v>0.148019758123024</v>
      </c>
      <c r="J463">
        <v>18.988750971806</v>
      </c>
      <c r="K463">
        <v>2.99394942742224</v>
      </c>
    </row>
    <row r="464" spans="1:11">
      <c r="A464">
        <v>462</v>
      </c>
      <c r="B464">
        <v>28.0343094001094</v>
      </c>
      <c r="C464">
        <v>2292.1591460315</v>
      </c>
      <c r="D464">
        <v>0.443878603588365</v>
      </c>
      <c r="E464">
        <v>242.238826111527</v>
      </c>
      <c r="F464">
        <v>15.4680775967016</v>
      </c>
      <c r="G464">
        <v>1413.41517247573</v>
      </c>
      <c r="H464">
        <v>0.212165668383716</v>
      </c>
      <c r="I464">
        <v>0.148021066605041</v>
      </c>
      <c r="J464">
        <v>18.9893020246406</v>
      </c>
      <c r="K464">
        <v>2.99394942742224</v>
      </c>
    </row>
    <row r="465" spans="1:11">
      <c r="A465">
        <v>463</v>
      </c>
      <c r="B465">
        <v>28.0321228063111</v>
      </c>
      <c r="C465">
        <v>2291.85900107151</v>
      </c>
      <c r="D465">
        <v>0.443898119856272</v>
      </c>
      <c r="E465">
        <v>242.212126194385</v>
      </c>
      <c r="F465">
        <v>15.470036007433</v>
      </c>
      <c r="G465">
        <v>1413.61196822934</v>
      </c>
      <c r="H465">
        <v>0.212159764757598</v>
      </c>
      <c r="I465">
        <v>0.1480197331156</v>
      </c>
      <c r="J465">
        <v>18.9889063691201</v>
      </c>
      <c r="K465">
        <v>2.99394942742224</v>
      </c>
    </row>
    <row r="466" spans="1:11">
      <c r="A466">
        <v>464</v>
      </c>
      <c r="B466">
        <v>28.0332318861393</v>
      </c>
      <c r="C466">
        <v>2292.0600808611</v>
      </c>
      <c r="D466">
        <v>0.443891389226214</v>
      </c>
      <c r="E466">
        <v>242.229809566035</v>
      </c>
      <c r="F466">
        <v>15.4687155339417</v>
      </c>
      <c r="G466">
        <v>1413.46821422333</v>
      </c>
      <c r="H466">
        <v>0.212162125532221</v>
      </c>
      <c r="I466">
        <v>0.148020266355713</v>
      </c>
      <c r="J466">
        <v>18.9891930170316</v>
      </c>
      <c r="K466">
        <v>2.99394942742224</v>
      </c>
    </row>
    <row r="467" spans="1:11">
      <c r="A467">
        <v>465</v>
      </c>
      <c r="B467">
        <v>28.0360400422247</v>
      </c>
      <c r="C467">
        <v>2292.2530644484</v>
      </c>
      <c r="D467">
        <v>0.44389413870385</v>
      </c>
      <c r="E467">
        <v>242.247874239269</v>
      </c>
      <c r="F467">
        <v>15.4673563605137</v>
      </c>
      <c r="G467">
        <v>1413.36052147225</v>
      </c>
      <c r="H467">
        <v>0.21216644362985</v>
      </c>
      <c r="I467">
        <v>0.148021241716662</v>
      </c>
      <c r="J467">
        <v>18.9893749019796</v>
      </c>
      <c r="K467">
        <v>2.99394942742224</v>
      </c>
    </row>
    <row r="468" spans="1:11">
      <c r="A468">
        <v>466</v>
      </c>
      <c r="B468">
        <v>28.0408261654256</v>
      </c>
      <c r="C468">
        <v>2292.62965165419</v>
      </c>
      <c r="D468">
        <v>0.443896869533857</v>
      </c>
      <c r="E468">
        <v>242.282897681837</v>
      </c>
      <c r="F468">
        <v>15.464721644294</v>
      </c>
      <c r="G468">
        <v>1413.07286506544</v>
      </c>
      <c r="H468">
        <v>0.21217126917997</v>
      </c>
      <c r="I468">
        <v>0.148022331715576</v>
      </c>
      <c r="J468">
        <v>18.9897401678404</v>
      </c>
      <c r="K468">
        <v>2.99394942742224</v>
      </c>
    </row>
    <row r="469" spans="1:11">
      <c r="A469">
        <v>467</v>
      </c>
      <c r="B469">
        <v>28.036746918773</v>
      </c>
      <c r="C469">
        <v>2292.20505819128</v>
      </c>
      <c r="D469">
        <v>0.443887726868599</v>
      </c>
      <c r="E469">
        <v>242.244303127965</v>
      </c>
      <c r="F469">
        <v>15.4677078314158</v>
      </c>
      <c r="G469">
        <v>1413.41314902308</v>
      </c>
      <c r="H469">
        <v>0.212166323111205</v>
      </c>
      <c r="I469">
        <v>0.148021214494034</v>
      </c>
      <c r="J469">
        <v>18.9892428976191</v>
      </c>
      <c r="K469">
        <v>2.99394942742224</v>
      </c>
    </row>
    <row r="470" spans="1:11">
      <c r="A470">
        <v>468</v>
      </c>
      <c r="B470">
        <v>28.0359089492376</v>
      </c>
      <c r="C470">
        <v>2292.3689315472</v>
      </c>
      <c r="D470">
        <v>0.443920088069127</v>
      </c>
      <c r="E470">
        <v>242.256613264041</v>
      </c>
      <c r="F470">
        <v>15.4665740992197</v>
      </c>
      <c r="G470">
        <v>1413.35990309226</v>
      </c>
      <c r="H470">
        <v>0.21216902860989</v>
      </c>
      <c r="I470">
        <v>0.148021825611826</v>
      </c>
      <c r="J470">
        <v>18.9896879041866</v>
      </c>
      <c r="K470">
        <v>2.99394942742224</v>
      </c>
    </row>
    <row r="471" spans="1:11">
      <c r="A471">
        <v>469</v>
      </c>
      <c r="B471">
        <v>28.035738400508</v>
      </c>
      <c r="C471">
        <v>2292.22892859691</v>
      </c>
      <c r="D471">
        <v>0.443895169649503</v>
      </c>
      <c r="E471">
        <v>242.245371378413</v>
      </c>
      <c r="F471">
        <v>15.4675300725795</v>
      </c>
      <c r="G471">
        <v>1413.38856199674</v>
      </c>
      <c r="H471">
        <v>0.212166005902096</v>
      </c>
      <c r="I471">
        <v>0.148021142843215</v>
      </c>
      <c r="J471">
        <v>18.989370036445</v>
      </c>
      <c r="K471">
        <v>2.99394942742224</v>
      </c>
    </row>
    <row r="472" spans="1:11">
      <c r="A472">
        <v>470</v>
      </c>
      <c r="B472">
        <v>28.0362963472401</v>
      </c>
      <c r="C472">
        <v>2292.23832030302</v>
      </c>
      <c r="D472">
        <v>0.443891010648645</v>
      </c>
      <c r="E472">
        <v>242.246981155302</v>
      </c>
      <c r="F472">
        <v>15.4674467659121</v>
      </c>
      <c r="G472">
        <v>1413.34838327044</v>
      </c>
      <c r="H472">
        <v>0.212165828997921</v>
      </c>
      <c r="I472">
        <v>0.14802110288434</v>
      </c>
      <c r="J472">
        <v>18.9893151061715</v>
      </c>
      <c r="K472">
        <v>2.99394942742224</v>
      </c>
    </row>
    <row r="473" spans="1:11">
      <c r="A473">
        <v>471</v>
      </c>
      <c r="B473">
        <v>28.035690386324</v>
      </c>
      <c r="C473">
        <v>2292.27545437859</v>
      </c>
      <c r="D473">
        <v>0.44390031518988</v>
      </c>
      <c r="E473">
        <v>242.249218198799</v>
      </c>
      <c r="F473">
        <v>15.4672203950681</v>
      </c>
      <c r="G473">
        <v>1413.3457122511</v>
      </c>
      <c r="H473">
        <v>0.212166099805835</v>
      </c>
      <c r="I473">
        <v>0.148021164054073</v>
      </c>
      <c r="J473">
        <v>18.9894635358938</v>
      </c>
      <c r="K473">
        <v>2.99394942742224</v>
      </c>
    </row>
    <row r="474" spans="1:11">
      <c r="A474">
        <v>472</v>
      </c>
      <c r="B474">
        <v>28.0353175083566</v>
      </c>
      <c r="C474">
        <v>2292.26718029494</v>
      </c>
      <c r="D474">
        <v>0.443901249213004</v>
      </c>
      <c r="E474">
        <v>242.248165497711</v>
      </c>
      <c r="F474">
        <v>15.467284388518</v>
      </c>
      <c r="G474">
        <v>1413.3482423184</v>
      </c>
      <c r="H474">
        <v>0.212165671442421</v>
      </c>
      <c r="I474">
        <v>0.148021067295937</v>
      </c>
      <c r="J474">
        <v>18.9894814551547</v>
      </c>
      <c r="K474">
        <v>2.99394942742224</v>
      </c>
    </row>
    <row r="475" spans="1:11">
      <c r="A475">
        <v>473</v>
      </c>
      <c r="B475">
        <v>28.0365202604521</v>
      </c>
      <c r="C475">
        <v>2292.36643766523</v>
      </c>
      <c r="D475">
        <v>0.44390903933665</v>
      </c>
      <c r="E475">
        <v>242.257260633415</v>
      </c>
      <c r="F475">
        <v>15.4666415480647</v>
      </c>
      <c r="G475">
        <v>1413.31135947446</v>
      </c>
      <c r="H475">
        <v>0.212166415427572</v>
      </c>
      <c r="I475">
        <v>0.148021235346359</v>
      </c>
      <c r="J475">
        <v>18.9895957521818</v>
      </c>
      <c r="K475">
        <v>2.99394942742224</v>
      </c>
    </row>
    <row r="476" spans="1:11">
      <c r="A476">
        <v>474</v>
      </c>
      <c r="B476">
        <v>28.0353421160009</v>
      </c>
      <c r="C476">
        <v>2292.30026376094</v>
      </c>
      <c r="D476">
        <v>0.44390725342273</v>
      </c>
      <c r="E476">
        <v>242.251062177326</v>
      </c>
      <c r="F476">
        <v>15.4670519146358</v>
      </c>
      <c r="G476">
        <v>1413.32435699282</v>
      </c>
      <c r="H476">
        <v>0.212165688624051</v>
      </c>
      <c r="I476">
        <v>0.148021071176897</v>
      </c>
      <c r="J476">
        <v>18.9895327425614</v>
      </c>
      <c r="K476">
        <v>2.99394942742224</v>
      </c>
    </row>
    <row r="477" spans="1:11">
      <c r="A477">
        <v>475</v>
      </c>
      <c r="B477">
        <v>28.0367568894146</v>
      </c>
      <c r="C477">
        <v>2292.30069309749</v>
      </c>
      <c r="D477">
        <v>0.443893436392791</v>
      </c>
      <c r="E477">
        <v>242.252756059598</v>
      </c>
      <c r="F477">
        <v>15.4670325880184</v>
      </c>
      <c r="G477">
        <v>1413.32092283794</v>
      </c>
      <c r="H477">
        <v>0.212167168621893</v>
      </c>
      <c r="I477">
        <v>0.148021405477344</v>
      </c>
      <c r="J477">
        <v>18.9893841338061</v>
      </c>
      <c r="K477">
        <v>2.99394942742224</v>
      </c>
    </row>
    <row r="478" spans="1:11">
      <c r="A478">
        <v>476</v>
      </c>
      <c r="B478">
        <v>28.0386704482867</v>
      </c>
      <c r="C478">
        <v>2292.53223137215</v>
      </c>
      <c r="D478">
        <v>0.443901942110723</v>
      </c>
      <c r="E478">
        <v>242.272956227621</v>
      </c>
      <c r="F478">
        <v>15.4654931657346</v>
      </c>
      <c r="G478">
        <v>1413.18204639631</v>
      </c>
      <c r="H478">
        <v>0.212169427251019</v>
      </c>
      <c r="I478">
        <v>0.148021915657292</v>
      </c>
      <c r="J478">
        <v>18.9897336860223</v>
      </c>
      <c r="K478">
        <v>2.99394942742224</v>
      </c>
    </row>
    <row r="479" spans="1:11">
      <c r="A479">
        <v>477</v>
      </c>
      <c r="B479">
        <v>28.0349512473568</v>
      </c>
      <c r="C479">
        <v>2292.28199083333</v>
      </c>
      <c r="D479">
        <v>0.443900868779846</v>
      </c>
      <c r="E479">
        <v>242.24890845823</v>
      </c>
      <c r="F479">
        <v>15.4671876229678</v>
      </c>
      <c r="G479">
        <v>1413.32810059263</v>
      </c>
      <c r="H479">
        <v>0.212165710548622</v>
      </c>
      <c r="I479">
        <v>0.148021076129186</v>
      </c>
      <c r="J479">
        <v>18.9895532425311</v>
      </c>
      <c r="K479">
        <v>2.99394942742224</v>
      </c>
    </row>
    <row r="480" spans="1:11">
      <c r="A480">
        <v>478</v>
      </c>
      <c r="B480">
        <v>28.03514125918</v>
      </c>
      <c r="C480">
        <v>2292.27655058011</v>
      </c>
      <c r="D480">
        <v>0.443898551964292</v>
      </c>
      <c r="E480">
        <v>242.248697935145</v>
      </c>
      <c r="F480">
        <v>15.4672232647755</v>
      </c>
      <c r="G480">
        <v>1413.33116836985</v>
      </c>
      <c r="H480">
        <v>0.212165979876618</v>
      </c>
      <c r="I480">
        <v>0.148021136964614</v>
      </c>
      <c r="J480">
        <v>18.9895212661466</v>
      </c>
      <c r="K480">
        <v>2.99394942742224</v>
      </c>
    </row>
    <row r="481" spans="1:11">
      <c r="A481">
        <v>479</v>
      </c>
      <c r="B481">
        <v>28.0352037441924</v>
      </c>
      <c r="C481">
        <v>2292.3017858941</v>
      </c>
      <c r="D481">
        <v>0.443896559463388</v>
      </c>
      <c r="E481">
        <v>242.250847290987</v>
      </c>
      <c r="F481">
        <v>15.4670954580236</v>
      </c>
      <c r="G481">
        <v>1413.31984543814</v>
      </c>
      <c r="H481">
        <v>0.212166083569382</v>
      </c>
      <c r="I481">
        <v>0.148021160386603</v>
      </c>
      <c r="J481">
        <v>18.9895641979198</v>
      </c>
      <c r="K481">
        <v>2.99394942742224</v>
      </c>
    </row>
    <row r="482" spans="1:11">
      <c r="A482">
        <v>480</v>
      </c>
      <c r="B482">
        <v>28.0351216813306</v>
      </c>
      <c r="C482">
        <v>2292.27917763218</v>
      </c>
      <c r="D482">
        <v>0.443900366558805</v>
      </c>
      <c r="E482">
        <v>242.248917208421</v>
      </c>
      <c r="F482">
        <v>15.4672247972919</v>
      </c>
      <c r="G482">
        <v>1413.33109981891</v>
      </c>
      <c r="H482">
        <v>0.212165442824432</v>
      </c>
      <c r="I482">
        <v>0.148021015656076</v>
      </c>
      <c r="J482">
        <v>18.9895282721958</v>
      </c>
      <c r="K482">
        <v>2.99394942742224</v>
      </c>
    </row>
    <row r="483" spans="1:11">
      <c r="A483">
        <v>481</v>
      </c>
      <c r="B483">
        <v>28.0363478451147</v>
      </c>
      <c r="C483">
        <v>2292.41933017247</v>
      </c>
      <c r="D483">
        <v>0.443896092525183</v>
      </c>
      <c r="E483">
        <v>242.261272022192</v>
      </c>
      <c r="F483">
        <v>15.4662804223327</v>
      </c>
      <c r="G483">
        <v>1413.243402154</v>
      </c>
      <c r="H483">
        <v>0.212168285236022</v>
      </c>
      <c r="I483">
        <v>0.14802165769808</v>
      </c>
      <c r="J483">
        <v>18.9897220113492</v>
      </c>
      <c r="K483">
        <v>2.99394942742224</v>
      </c>
    </row>
    <row r="484" spans="1:11">
      <c r="A484">
        <v>482</v>
      </c>
      <c r="B484">
        <v>28.0357039528145</v>
      </c>
      <c r="C484">
        <v>2292.41740910042</v>
      </c>
      <c r="D484">
        <v>0.443904682976612</v>
      </c>
      <c r="E484">
        <v>242.260080390633</v>
      </c>
      <c r="F484">
        <v>15.4663097983788</v>
      </c>
      <c r="G484">
        <v>1413.29476886831</v>
      </c>
      <c r="H484">
        <v>0.212169367930325</v>
      </c>
      <c r="I484">
        <v>0.148021902257866</v>
      </c>
      <c r="J484">
        <v>18.9898160810665</v>
      </c>
      <c r="K484">
        <v>2.99394942742224</v>
      </c>
    </row>
    <row r="485" spans="1:11">
      <c r="A485">
        <v>483</v>
      </c>
      <c r="B485">
        <v>28.0352845219118</v>
      </c>
      <c r="C485">
        <v>2292.37768861647</v>
      </c>
      <c r="D485">
        <v>0.4439031385282</v>
      </c>
      <c r="E485">
        <v>242.25652283734</v>
      </c>
      <c r="F485">
        <v>15.4665820825432</v>
      </c>
      <c r="G485">
        <v>1413.32445185598</v>
      </c>
      <c r="H485">
        <v>0.212168849652542</v>
      </c>
      <c r="I485">
        <v>0.148021785188794</v>
      </c>
      <c r="J485">
        <v>18.989764555551</v>
      </c>
      <c r="K485">
        <v>2.99394942742224</v>
      </c>
    </row>
    <row r="486" spans="1:11">
      <c r="A486">
        <v>484</v>
      </c>
      <c r="B486">
        <v>28.0328844288275</v>
      </c>
      <c r="C486">
        <v>2292.18602790963</v>
      </c>
      <c r="D486">
        <v>0.443892189245932</v>
      </c>
      <c r="E486">
        <v>242.238689267958</v>
      </c>
      <c r="F486">
        <v>15.4678797939897</v>
      </c>
      <c r="G486">
        <v>1413.46035343847</v>
      </c>
      <c r="H486">
        <v>0.212167887241367</v>
      </c>
      <c r="I486">
        <v>0.148021567798967</v>
      </c>
      <c r="J486">
        <v>18.9895697361538</v>
      </c>
      <c r="K486">
        <v>2.99394942742224</v>
      </c>
    </row>
    <row r="487" spans="1:11">
      <c r="A487">
        <v>485</v>
      </c>
      <c r="B487">
        <v>28.0345854463255</v>
      </c>
      <c r="C487">
        <v>2292.30649587912</v>
      </c>
      <c r="D487">
        <v>0.443907674583385</v>
      </c>
      <c r="E487">
        <v>242.249941227027</v>
      </c>
      <c r="F487">
        <v>15.4670699411467</v>
      </c>
      <c r="G487">
        <v>1413.37280528791</v>
      </c>
      <c r="H487">
        <v>0.212167544226343</v>
      </c>
      <c r="I487">
        <v>0.148021490318755</v>
      </c>
      <c r="J487">
        <v>18.9896923297286</v>
      </c>
      <c r="K487">
        <v>2.99394942742224</v>
      </c>
    </row>
    <row r="488" spans="1:11">
      <c r="A488">
        <v>486</v>
      </c>
      <c r="B488">
        <v>28.0362000059003</v>
      </c>
      <c r="C488">
        <v>2292.36924955785</v>
      </c>
      <c r="D488">
        <v>0.44390023146913</v>
      </c>
      <c r="E488">
        <v>242.256038095611</v>
      </c>
      <c r="F488">
        <v>15.4666819144362</v>
      </c>
      <c r="G488">
        <v>1413.365363379</v>
      </c>
      <c r="H488">
        <v>0.212169544114435</v>
      </c>
      <c r="I488">
        <v>0.148021942054542</v>
      </c>
      <c r="J488">
        <v>18.9897254767884</v>
      </c>
      <c r="K488">
        <v>2.99394942742224</v>
      </c>
    </row>
    <row r="489" spans="1:11">
      <c r="A489">
        <v>487</v>
      </c>
      <c r="B489">
        <v>28.0369250539492</v>
      </c>
      <c r="C489">
        <v>2292.42145995281</v>
      </c>
      <c r="D489">
        <v>0.443901356375346</v>
      </c>
      <c r="E489">
        <v>242.260739275619</v>
      </c>
      <c r="F489">
        <v>15.4663440857364</v>
      </c>
      <c r="G489">
        <v>1413.35095744954</v>
      </c>
      <c r="H489">
        <v>0.212170652992974</v>
      </c>
      <c r="I489">
        <v>0.148022192529858</v>
      </c>
      <c r="J489">
        <v>18.9897904031174</v>
      </c>
      <c r="K489">
        <v>2.99394942742224</v>
      </c>
    </row>
    <row r="490" spans="1:11">
      <c r="A490">
        <v>488</v>
      </c>
      <c r="B490">
        <v>28.0350699542142</v>
      </c>
      <c r="C490">
        <v>2292.29450991936</v>
      </c>
      <c r="D490">
        <v>0.443900073574214</v>
      </c>
      <c r="E490">
        <v>242.248813120161</v>
      </c>
      <c r="F490">
        <v>15.4671850258481</v>
      </c>
      <c r="G490">
        <v>1413.40842237654</v>
      </c>
      <c r="H490">
        <v>0.212168055309869</v>
      </c>
      <c r="I490">
        <v>0.1480216057623</v>
      </c>
      <c r="J490">
        <v>18.9896719526375</v>
      </c>
      <c r="K490">
        <v>2.99394942742224</v>
      </c>
    </row>
    <row r="491" spans="1:11">
      <c r="A491">
        <v>489</v>
      </c>
      <c r="B491">
        <v>28.0348241214137</v>
      </c>
      <c r="C491">
        <v>2292.27682985552</v>
      </c>
      <c r="D491">
        <v>0.443900841559083</v>
      </c>
      <c r="E491">
        <v>242.246945570663</v>
      </c>
      <c r="F491">
        <v>15.4673084908185</v>
      </c>
      <c r="G491">
        <v>1413.41473482535</v>
      </c>
      <c r="H491">
        <v>0.212167393214256</v>
      </c>
      <c r="I491">
        <v>0.148021456208182</v>
      </c>
      <c r="J491">
        <v>18.9896720693562</v>
      </c>
      <c r="K491">
        <v>2.99394942742224</v>
      </c>
    </row>
    <row r="492" spans="1:11">
      <c r="A492">
        <v>490</v>
      </c>
      <c r="B492">
        <v>28.0362174459105</v>
      </c>
      <c r="C492">
        <v>2292.33917769682</v>
      </c>
      <c r="D492">
        <v>0.44389110754777</v>
      </c>
      <c r="E492">
        <v>242.253717120519</v>
      </c>
      <c r="F492">
        <v>15.4668697058025</v>
      </c>
      <c r="G492">
        <v>1413.34712479958</v>
      </c>
      <c r="H492">
        <v>0.212168748500209</v>
      </c>
      <c r="I492">
        <v>0.148021762340432</v>
      </c>
      <c r="J492">
        <v>18.9896458534492</v>
      </c>
      <c r="K492">
        <v>2.99394942742224</v>
      </c>
    </row>
    <row r="493" spans="1:11">
      <c r="A493">
        <v>491</v>
      </c>
      <c r="B493">
        <v>28.0357890631366</v>
      </c>
      <c r="C493">
        <v>2292.45179140481</v>
      </c>
      <c r="D493">
        <v>0.443902280098942</v>
      </c>
      <c r="E493">
        <v>242.26262298188</v>
      </c>
      <c r="F493">
        <v>15.4661125448709</v>
      </c>
      <c r="G493">
        <v>1413.26430416748</v>
      </c>
      <c r="H493">
        <v>0.212169376860826</v>
      </c>
      <c r="I493">
        <v>0.148021904275097</v>
      </c>
      <c r="J493">
        <v>18.9899022872376</v>
      </c>
      <c r="K493">
        <v>2.99394942742224</v>
      </c>
    </row>
    <row r="494" spans="1:11">
      <c r="A494">
        <v>492</v>
      </c>
      <c r="B494">
        <v>28.0378216413216</v>
      </c>
      <c r="C494">
        <v>2292.49825297375</v>
      </c>
      <c r="D494">
        <v>0.443894444669604</v>
      </c>
      <c r="E494">
        <v>242.268134829182</v>
      </c>
      <c r="F494">
        <v>15.465805145801</v>
      </c>
      <c r="G494">
        <v>1413.24522643738</v>
      </c>
      <c r="H494">
        <v>0.212170565687959</v>
      </c>
      <c r="I494">
        <v>0.148022172809225</v>
      </c>
      <c r="J494">
        <v>18.9898389916591</v>
      </c>
      <c r="K494">
        <v>2.99394942742224</v>
      </c>
    </row>
    <row r="495" spans="1:11">
      <c r="A495">
        <v>493</v>
      </c>
      <c r="B495">
        <v>28.041227917974</v>
      </c>
      <c r="C495">
        <v>2292.75073059653</v>
      </c>
      <c r="D495">
        <v>0.443888917833448</v>
      </c>
      <c r="E495">
        <v>242.29201880335</v>
      </c>
      <c r="F495">
        <v>15.4640941696173</v>
      </c>
      <c r="G495">
        <v>1413.08593506642</v>
      </c>
      <c r="H495">
        <v>0.212174692995839</v>
      </c>
      <c r="I495">
        <v>0.148023105099864</v>
      </c>
      <c r="J495">
        <v>18.9900550873208</v>
      </c>
      <c r="K495">
        <v>2.99394942742224</v>
      </c>
    </row>
    <row r="496" spans="1:11">
      <c r="A496">
        <v>494</v>
      </c>
      <c r="B496">
        <v>28.0357469233845</v>
      </c>
      <c r="C496">
        <v>2292.29328002792</v>
      </c>
      <c r="D496">
        <v>0.443887016874558</v>
      </c>
      <c r="E496">
        <v>242.249602805619</v>
      </c>
      <c r="F496">
        <v>15.4671637333161</v>
      </c>
      <c r="G496">
        <v>1413.36443561595</v>
      </c>
      <c r="H496">
        <v>0.212168518229894</v>
      </c>
      <c r="I496">
        <v>0.148021710326836</v>
      </c>
      <c r="J496">
        <v>18.9895844914565</v>
      </c>
      <c r="K496">
        <v>2.99394942742224</v>
      </c>
    </row>
    <row r="497" spans="1:11">
      <c r="A497">
        <v>495</v>
      </c>
      <c r="B497">
        <v>28.0353995401638</v>
      </c>
      <c r="C497">
        <v>2292.32979088778</v>
      </c>
      <c r="D497">
        <v>0.443894550757687</v>
      </c>
      <c r="E497">
        <v>242.252042310509</v>
      </c>
      <c r="F497">
        <v>15.4669594495246</v>
      </c>
      <c r="G497">
        <v>1413.35470054947</v>
      </c>
      <c r="H497">
        <v>0.212167907273348</v>
      </c>
      <c r="I497">
        <v>0.148021572323792</v>
      </c>
      <c r="J497">
        <v>18.9897103118109</v>
      </c>
      <c r="K497">
        <v>2.99394942742224</v>
      </c>
    </row>
    <row r="498" spans="1:11">
      <c r="A498">
        <v>496</v>
      </c>
      <c r="B498">
        <v>28.0363410768794</v>
      </c>
      <c r="C498">
        <v>2292.34076950601</v>
      </c>
      <c r="D498">
        <v>0.443892564783359</v>
      </c>
      <c r="E498">
        <v>242.253975839696</v>
      </c>
      <c r="F498">
        <v>15.466855755202</v>
      </c>
      <c r="G498">
        <v>1413.35110477765</v>
      </c>
      <c r="H498">
        <v>0.212168692698464</v>
      </c>
      <c r="I498">
        <v>0.148021749735897</v>
      </c>
      <c r="J498">
        <v>18.9896372437105</v>
      </c>
      <c r="K498">
        <v>2.99394942742224</v>
      </c>
    </row>
    <row r="499" spans="1:11">
      <c r="A499">
        <v>497</v>
      </c>
      <c r="B499">
        <v>28.0366982859801</v>
      </c>
      <c r="C499">
        <v>2292.30368371779</v>
      </c>
      <c r="D499">
        <v>0.443886531607396</v>
      </c>
      <c r="E499">
        <v>242.25140024378</v>
      </c>
      <c r="F499">
        <v>15.4671011204805</v>
      </c>
      <c r="G499">
        <v>1413.38321296189</v>
      </c>
      <c r="H499">
        <v>0.212169398129465</v>
      </c>
      <c r="I499">
        <v>0.148021909079282</v>
      </c>
      <c r="J499">
        <v>18.9895204321247</v>
      </c>
      <c r="K499">
        <v>2.99394942742224</v>
      </c>
    </row>
    <row r="500" spans="1:11">
      <c r="A500">
        <v>498</v>
      </c>
      <c r="B500">
        <v>28.0362167097639</v>
      </c>
      <c r="C500">
        <v>2292.25824469071</v>
      </c>
      <c r="D500">
        <v>0.443889688875423</v>
      </c>
      <c r="E500">
        <v>242.247114263497</v>
      </c>
      <c r="F500">
        <v>15.4673646691432</v>
      </c>
      <c r="G500">
        <v>1413.41327725099</v>
      </c>
      <c r="H500">
        <v>0.2121690796958</v>
      </c>
      <c r="I500">
        <v>0.148021837151157</v>
      </c>
      <c r="J500">
        <v>18.9894793811425</v>
      </c>
      <c r="K500">
        <v>2.99394942742224</v>
      </c>
    </row>
    <row r="501" spans="1:11">
      <c r="A501">
        <v>499</v>
      </c>
      <c r="B501">
        <v>28.0366743624411</v>
      </c>
      <c r="C501">
        <v>2292.2960722661</v>
      </c>
      <c r="D501">
        <v>0.443891932270404</v>
      </c>
      <c r="E501">
        <v>242.250517403144</v>
      </c>
      <c r="F501">
        <v>15.4670846981735</v>
      </c>
      <c r="G501">
        <v>1413.38646698212</v>
      </c>
      <c r="H501">
        <v>0.212169648302869</v>
      </c>
      <c r="I501">
        <v>0.14802196558876</v>
      </c>
      <c r="J501">
        <v>18.9895265852677</v>
      </c>
      <c r="K501">
        <v>2.99394942742224</v>
      </c>
    </row>
    <row r="502" spans="1:11">
      <c r="A502">
        <v>500</v>
      </c>
      <c r="B502">
        <v>28.0347237525685</v>
      </c>
      <c r="C502">
        <v>2292.07929268703</v>
      </c>
      <c r="D502">
        <v>0.443893689515823</v>
      </c>
      <c r="E502">
        <v>242.231211199618</v>
      </c>
      <c r="F502">
        <v>15.4685509439896</v>
      </c>
      <c r="G502">
        <v>1413.53461259444</v>
      </c>
      <c r="H502">
        <v>0.212166434622801</v>
      </c>
      <c r="I502">
        <v>0.148021239682159</v>
      </c>
      <c r="J502">
        <v>18.9892394573867</v>
      </c>
      <c r="K502">
        <v>2.99394942742224</v>
      </c>
    </row>
    <row r="503" spans="1:11">
      <c r="A503">
        <v>501</v>
      </c>
      <c r="B503">
        <v>28.0350875562723</v>
      </c>
      <c r="C503">
        <v>2292.18335038473</v>
      </c>
      <c r="D503">
        <v>0.443888697567044</v>
      </c>
      <c r="E503">
        <v>242.239836640506</v>
      </c>
      <c r="F503">
        <v>15.4678786481138</v>
      </c>
      <c r="G503">
        <v>1413.48438743697</v>
      </c>
      <c r="H503">
        <v>0.212168980413536</v>
      </c>
      <c r="I503">
        <v>0.148021814725192</v>
      </c>
      <c r="J503">
        <v>18.9894331803342</v>
      </c>
      <c r="K503">
        <v>2.99394942742224</v>
      </c>
    </row>
    <row r="504" spans="1:11">
      <c r="A504">
        <v>502</v>
      </c>
      <c r="B504">
        <v>28.0332714292312</v>
      </c>
      <c r="C504">
        <v>2291.98147582252</v>
      </c>
      <c r="D504">
        <v>0.44386979106394</v>
      </c>
      <c r="E504">
        <v>242.222100419076</v>
      </c>
      <c r="F504">
        <v>15.4692417748873</v>
      </c>
      <c r="G504">
        <v>1413.59158914777</v>
      </c>
      <c r="H504">
        <v>0.212167038277442</v>
      </c>
      <c r="I504">
        <v>0.148021376035205</v>
      </c>
      <c r="J504">
        <v>18.9891296250559</v>
      </c>
      <c r="K504">
        <v>2.99394942742224</v>
      </c>
    </row>
    <row r="505" spans="1:11">
      <c r="A505">
        <v>503</v>
      </c>
      <c r="B505">
        <v>28.0352416119125</v>
      </c>
      <c r="C505">
        <v>2292.19674534568</v>
      </c>
      <c r="D505">
        <v>0.443890886061664</v>
      </c>
      <c r="E505">
        <v>242.240989569728</v>
      </c>
      <c r="F505">
        <v>15.4677867647844</v>
      </c>
      <c r="G505">
        <v>1413.47330369452</v>
      </c>
      <c r="H505">
        <v>0.212169069415293</v>
      </c>
      <c r="I505">
        <v>0.148021834828987</v>
      </c>
      <c r="J505">
        <v>18.9894551497265</v>
      </c>
      <c r="K505">
        <v>2.99394942742224</v>
      </c>
    </row>
    <row r="506" spans="1:11">
      <c r="A506">
        <v>504</v>
      </c>
      <c r="B506">
        <v>28.0327748711776</v>
      </c>
      <c r="C506">
        <v>2291.94891803905</v>
      </c>
      <c r="D506">
        <v>0.443893477486482</v>
      </c>
      <c r="E506">
        <v>242.218482894108</v>
      </c>
      <c r="F506">
        <v>15.4694888678969</v>
      </c>
      <c r="G506">
        <v>1413.65200375263</v>
      </c>
      <c r="H506">
        <v>0.212165292815727</v>
      </c>
      <c r="I506">
        <v>0.148020981772372</v>
      </c>
      <c r="J506">
        <v>18.9891638829472</v>
      </c>
      <c r="K506">
        <v>2.99394942742224</v>
      </c>
    </row>
    <row r="507" spans="1:11">
      <c r="A507">
        <v>505</v>
      </c>
      <c r="B507">
        <v>28.0353427835378</v>
      </c>
      <c r="C507">
        <v>2292.15971564647</v>
      </c>
      <c r="D507">
        <v>0.443886483353558</v>
      </c>
      <c r="E507">
        <v>242.237855545303</v>
      </c>
      <c r="F507">
        <v>15.4680618615065</v>
      </c>
      <c r="G507">
        <v>1413.51962332304</v>
      </c>
      <c r="H507">
        <v>0.212169077993215</v>
      </c>
      <c r="I507">
        <v>0.148021836766576</v>
      </c>
      <c r="J507">
        <v>18.9893884286204</v>
      </c>
      <c r="K507">
        <v>2.99394942742224</v>
      </c>
    </row>
    <row r="508" spans="1:11">
      <c r="A508">
        <v>506</v>
      </c>
      <c r="B508">
        <v>28.0365734040934</v>
      </c>
      <c r="C508">
        <v>2292.30239850496</v>
      </c>
      <c r="D508">
        <v>0.44389135039367</v>
      </c>
      <c r="E508">
        <v>242.250556428591</v>
      </c>
      <c r="F508">
        <v>15.4670988110343</v>
      </c>
      <c r="G508">
        <v>1413.44109242597</v>
      </c>
      <c r="H508">
        <v>0.212171385208926</v>
      </c>
      <c r="I508">
        <v>0.148022357924491</v>
      </c>
      <c r="J508">
        <v>18.9895814723614</v>
      </c>
      <c r="K508">
        <v>2.99394942742224</v>
      </c>
    </row>
    <row r="509" spans="1:11">
      <c r="A509">
        <v>507</v>
      </c>
      <c r="B509">
        <v>28.0351933171802</v>
      </c>
      <c r="C509">
        <v>2292.17664793144</v>
      </c>
      <c r="D509">
        <v>0.443887755489696</v>
      </c>
      <c r="E509">
        <v>242.239433958941</v>
      </c>
      <c r="F509">
        <v>15.4679240378472</v>
      </c>
      <c r="G509">
        <v>1413.48739966752</v>
      </c>
      <c r="H509">
        <v>0.212169059107875</v>
      </c>
      <c r="I509">
        <v>0.148021832500738</v>
      </c>
      <c r="J509">
        <v>18.9894080831759</v>
      </c>
      <c r="K509">
        <v>2.99394942742224</v>
      </c>
    </row>
    <row r="510" spans="1:11">
      <c r="A510">
        <v>508</v>
      </c>
      <c r="B510">
        <v>28.0373599975065</v>
      </c>
      <c r="C510">
        <v>2292.41271713356</v>
      </c>
      <c r="D510">
        <v>0.443893691049694</v>
      </c>
      <c r="E510">
        <v>242.260820588777</v>
      </c>
      <c r="F510">
        <v>15.4663231666766</v>
      </c>
      <c r="G510">
        <v>1413.34467705618</v>
      </c>
      <c r="H510">
        <v>0.212172474259755</v>
      </c>
      <c r="I510">
        <v>0.148022603922527</v>
      </c>
      <c r="J510">
        <v>18.9896956989247</v>
      </c>
      <c r="K510">
        <v>2.99394942742224</v>
      </c>
    </row>
    <row r="511" spans="1:11">
      <c r="A511">
        <v>509</v>
      </c>
      <c r="B511">
        <v>28.0349291886054</v>
      </c>
      <c r="C511">
        <v>2292.17954092413</v>
      </c>
      <c r="D511">
        <v>0.443889822943965</v>
      </c>
      <c r="E511">
        <v>242.239223636018</v>
      </c>
      <c r="F511">
        <v>15.4679060011066</v>
      </c>
      <c r="G511">
        <v>1413.4797637837</v>
      </c>
      <c r="H511">
        <v>0.212168504733901</v>
      </c>
      <c r="I511">
        <v>0.148021707278354</v>
      </c>
      <c r="J511">
        <v>18.9894503346693</v>
      </c>
      <c r="K511">
        <v>2.99394942742224</v>
      </c>
    </row>
    <row r="512" spans="1:11">
      <c r="A512">
        <v>510</v>
      </c>
      <c r="B512">
        <v>28.0358026801744</v>
      </c>
      <c r="C512">
        <v>2292.23093973131</v>
      </c>
      <c r="D512">
        <v>0.443887997654802</v>
      </c>
      <c r="E512">
        <v>242.244423351073</v>
      </c>
      <c r="F512">
        <v>15.4675518154246</v>
      </c>
      <c r="G512">
        <v>1413.45421215614</v>
      </c>
      <c r="H512">
        <v>0.212169811439371</v>
      </c>
      <c r="I512">
        <v>0.148022002438259</v>
      </c>
      <c r="J512">
        <v>18.989465964219</v>
      </c>
      <c r="K512">
        <v>2.99394942742224</v>
      </c>
    </row>
    <row r="513" spans="1:11">
      <c r="A513">
        <v>511</v>
      </c>
      <c r="B513">
        <v>28.0370053926484</v>
      </c>
      <c r="C513">
        <v>2292.34495825797</v>
      </c>
      <c r="D513">
        <v>0.44388798796323</v>
      </c>
      <c r="E513">
        <v>242.254812795471</v>
      </c>
      <c r="F513">
        <v>15.4667932446372</v>
      </c>
      <c r="G513">
        <v>1413.38306471974</v>
      </c>
      <c r="H513">
        <v>0.212171237829907</v>
      </c>
      <c r="I513">
        <v>0.148022324634146</v>
      </c>
      <c r="J513">
        <v>18.9896000635022</v>
      </c>
      <c r="K513">
        <v>2.99394942742224</v>
      </c>
    </row>
    <row r="514" spans="1:11">
      <c r="A514">
        <v>512</v>
      </c>
      <c r="B514">
        <v>28.0369203352584</v>
      </c>
      <c r="C514">
        <v>2292.31909152136</v>
      </c>
      <c r="D514">
        <v>0.443887349561701</v>
      </c>
      <c r="E514">
        <v>242.252573778851</v>
      </c>
      <c r="F514">
        <v>15.466969300711</v>
      </c>
      <c r="G514">
        <v>1413.40645762084</v>
      </c>
      <c r="H514">
        <v>0.212171035915332</v>
      </c>
      <c r="I514">
        <v>0.148022279025198</v>
      </c>
      <c r="J514">
        <v>18.9895591868937</v>
      </c>
      <c r="K514">
        <v>2.99394942742224</v>
      </c>
    </row>
    <row r="515" spans="1:11">
      <c r="A515">
        <v>513</v>
      </c>
      <c r="B515">
        <v>28.0362398202481</v>
      </c>
      <c r="C515">
        <v>2292.35236572123</v>
      </c>
      <c r="D515">
        <v>0.443895300976327</v>
      </c>
      <c r="E515">
        <v>242.25467136132</v>
      </c>
      <c r="F515">
        <v>15.4667511565945</v>
      </c>
      <c r="G515">
        <v>1413.38808130937</v>
      </c>
      <c r="H515">
        <v>0.212170969673513</v>
      </c>
      <c r="I515">
        <v>0.148022264062343</v>
      </c>
      <c r="J515">
        <v>18.9896847786044</v>
      </c>
      <c r="K515">
        <v>2.99394942742224</v>
      </c>
    </row>
    <row r="516" spans="1:11">
      <c r="A516">
        <v>514</v>
      </c>
      <c r="B516">
        <v>28.0362557318166</v>
      </c>
      <c r="C516">
        <v>2292.26754063977</v>
      </c>
      <c r="D516">
        <v>0.443885529278961</v>
      </c>
      <c r="E516">
        <v>242.247844066283</v>
      </c>
      <c r="F516">
        <v>15.4673072465239</v>
      </c>
      <c r="G516">
        <v>1413.43014379424</v>
      </c>
      <c r="H516">
        <v>0.212170456366203</v>
      </c>
      <c r="I516">
        <v>0.148022148115413</v>
      </c>
      <c r="J516">
        <v>18.9895012572478</v>
      </c>
      <c r="K516">
        <v>2.99394942742224</v>
      </c>
    </row>
    <row r="517" spans="1:11">
      <c r="A517">
        <v>515</v>
      </c>
      <c r="B517">
        <v>28.0372134314595</v>
      </c>
      <c r="C517">
        <v>2292.39167815345</v>
      </c>
      <c r="D517">
        <v>0.443886548436753</v>
      </c>
      <c r="E517">
        <v>242.258847746569</v>
      </c>
      <c r="F517">
        <v>15.4664718841859</v>
      </c>
      <c r="G517">
        <v>1413.33892912542</v>
      </c>
      <c r="H517">
        <v>0.212171905387491</v>
      </c>
      <c r="I517">
        <v>0.148022475423864</v>
      </c>
      <c r="J517">
        <v>18.9896741871633</v>
      </c>
      <c r="K517">
        <v>2.99394942742224</v>
      </c>
    </row>
    <row r="518" spans="1:11">
      <c r="A518">
        <v>516</v>
      </c>
      <c r="B518">
        <v>28.0371008214899</v>
      </c>
      <c r="C518">
        <v>2292.37112379573</v>
      </c>
      <c r="D518">
        <v>0.443888641876053</v>
      </c>
      <c r="E518">
        <v>242.257003625329</v>
      </c>
      <c r="F518">
        <v>15.4666194120005</v>
      </c>
      <c r="G518">
        <v>1413.36407645899</v>
      </c>
      <c r="H518">
        <v>0.212171407934257</v>
      </c>
      <c r="I518">
        <v>0.148022363057748</v>
      </c>
      <c r="J518">
        <v>18.9896475920494</v>
      </c>
      <c r="K518">
        <v>2.99394942742224</v>
      </c>
    </row>
    <row r="519" spans="1:11">
      <c r="A519">
        <v>517</v>
      </c>
      <c r="B519">
        <v>28.0369524923113</v>
      </c>
      <c r="C519">
        <v>2292.37223110644</v>
      </c>
      <c r="D519">
        <v>0.443893669114574</v>
      </c>
      <c r="E519">
        <v>242.257055057172</v>
      </c>
      <c r="F519">
        <v>15.4665991576976</v>
      </c>
      <c r="G519">
        <v>1413.36028658162</v>
      </c>
      <c r="H519">
        <v>0.212170928728542</v>
      </c>
      <c r="I519">
        <v>0.148022254813601</v>
      </c>
      <c r="J519">
        <v>18.9896570769154</v>
      </c>
      <c r="K519">
        <v>2.99394942742224</v>
      </c>
    </row>
    <row r="520" spans="1:11">
      <c r="A520">
        <v>518</v>
      </c>
      <c r="B520">
        <v>28.0368669023319</v>
      </c>
      <c r="C520">
        <v>2292.33148357698</v>
      </c>
      <c r="D520">
        <v>0.443888574157593</v>
      </c>
      <c r="E520">
        <v>242.253555972717</v>
      </c>
      <c r="F520">
        <v>15.4668733973411</v>
      </c>
      <c r="G520">
        <v>1413.39171888316</v>
      </c>
      <c r="H520">
        <v>0.212171137745475</v>
      </c>
      <c r="I520">
        <v>0.148022302026831</v>
      </c>
      <c r="J520">
        <v>18.9895865760581</v>
      </c>
      <c r="K520">
        <v>2.99394942742224</v>
      </c>
    </row>
    <row r="521" spans="1:11">
      <c r="A521">
        <v>519</v>
      </c>
      <c r="B521">
        <v>28.0366447295174</v>
      </c>
      <c r="C521">
        <v>2292.31713632803</v>
      </c>
      <c r="D521">
        <v>0.443880216357228</v>
      </c>
      <c r="E521">
        <v>242.252487575806</v>
      </c>
      <c r="F521">
        <v>15.4669863471685</v>
      </c>
      <c r="G521">
        <v>1413.3849636972</v>
      </c>
      <c r="H521">
        <v>0.212170939932165</v>
      </c>
      <c r="I521">
        <v>0.1480222573443</v>
      </c>
      <c r="J521">
        <v>18.9895454815305</v>
      </c>
      <c r="K521">
        <v>2.99394942742224</v>
      </c>
    </row>
    <row r="522" spans="1:11">
      <c r="A522">
        <v>520</v>
      </c>
      <c r="B522">
        <v>28.0373255755561</v>
      </c>
      <c r="C522">
        <v>2292.38022469474</v>
      </c>
      <c r="D522">
        <v>0.443879650929194</v>
      </c>
      <c r="E522">
        <v>242.258218718355</v>
      </c>
      <c r="F522">
        <v>15.4665593867242</v>
      </c>
      <c r="G522">
        <v>1413.34669582493</v>
      </c>
      <c r="H522">
        <v>0.212172024520287</v>
      </c>
      <c r="I522">
        <v>0.148022502333937</v>
      </c>
      <c r="J522">
        <v>18.9896193370228</v>
      </c>
      <c r="K522">
        <v>2.99394942742224</v>
      </c>
    </row>
    <row r="523" spans="1:11">
      <c r="A523">
        <v>521</v>
      </c>
      <c r="B523">
        <v>28.0366798046631</v>
      </c>
      <c r="C523">
        <v>2292.31380543836</v>
      </c>
      <c r="D523">
        <v>0.443882846527853</v>
      </c>
      <c r="E523">
        <v>242.252113608376</v>
      </c>
      <c r="F523">
        <v>15.4670297328336</v>
      </c>
      <c r="G523">
        <v>1413.40258242002</v>
      </c>
      <c r="H523">
        <v>0.212170919580919</v>
      </c>
      <c r="I523">
        <v>0.148022252747315</v>
      </c>
      <c r="J523">
        <v>18.9895488322821</v>
      </c>
      <c r="K523">
        <v>2.99394942742224</v>
      </c>
    </row>
    <row r="524" spans="1:11">
      <c r="A524">
        <v>522</v>
      </c>
      <c r="B524">
        <v>28.0367549528977</v>
      </c>
      <c r="C524">
        <v>2292.32306769817</v>
      </c>
      <c r="D524">
        <v>0.443882389458838</v>
      </c>
      <c r="E524">
        <v>242.252995793938</v>
      </c>
      <c r="F524">
        <v>15.4669778377937</v>
      </c>
      <c r="G524">
        <v>1413.39903941132</v>
      </c>
      <c r="H524">
        <v>0.212171073387513</v>
      </c>
      <c r="I524">
        <v>0.148022287489502</v>
      </c>
      <c r="J524">
        <v>18.9895568354237</v>
      </c>
      <c r="K524">
        <v>2.99394942742224</v>
      </c>
    </row>
    <row r="525" spans="1:11">
      <c r="A525">
        <v>523</v>
      </c>
      <c r="B525">
        <v>28.0380579219458</v>
      </c>
      <c r="C525">
        <v>2292.44925729031</v>
      </c>
      <c r="D525">
        <v>0.443886287183856</v>
      </c>
      <c r="E525">
        <v>242.264461497766</v>
      </c>
      <c r="F525">
        <v>15.4661061893278</v>
      </c>
      <c r="G525">
        <v>1413.31735401318</v>
      </c>
      <c r="H525">
        <v>0.212172856983114</v>
      </c>
      <c r="I525">
        <v>0.148022690373418</v>
      </c>
      <c r="J525">
        <v>18.9897071883952</v>
      </c>
      <c r="K525">
        <v>2.99394942742224</v>
      </c>
    </row>
    <row r="526" spans="1:11">
      <c r="A526">
        <v>524</v>
      </c>
      <c r="B526">
        <v>28.0380477046106</v>
      </c>
      <c r="C526">
        <v>2292.43790469778</v>
      </c>
      <c r="D526">
        <v>0.443884808300716</v>
      </c>
      <c r="E526">
        <v>242.263496502496</v>
      </c>
      <c r="F526">
        <v>15.4661888579469</v>
      </c>
      <c r="G526">
        <v>1413.3303205969</v>
      </c>
      <c r="H526">
        <v>0.212172839658948</v>
      </c>
      <c r="I526">
        <v>0.148022686460173</v>
      </c>
      <c r="J526">
        <v>18.9896872054005</v>
      </c>
      <c r="K526">
        <v>2.99394942742224</v>
      </c>
    </row>
    <row r="527" spans="1:11">
      <c r="A527">
        <v>525</v>
      </c>
      <c r="B527">
        <v>28.0387562761638</v>
      </c>
      <c r="C527">
        <v>2292.48519880686</v>
      </c>
      <c r="D527">
        <v>0.443886376672619</v>
      </c>
      <c r="E527">
        <v>242.26777628332</v>
      </c>
      <c r="F527">
        <v>15.4658908988442</v>
      </c>
      <c r="G527">
        <v>1413.30889945673</v>
      </c>
      <c r="H527">
        <v>0.212173461608465</v>
      </c>
      <c r="I527">
        <v>0.148022826948523</v>
      </c>
      <c r="J527">
        <v>18.9897446349509</v>
      </c>
      <c r="K527">
        <v>2.99394942742224</v>
      </c>
    </row>
    <row r="528" spans="1:11">
      <c r="A528">
        <v>526</v>
      </c>
      <c r="B528">
        <v>28.0375397489357</v>
      </c>
      <c r="C528">
        <v>2292.41268426759</v>
      </c>
      <c r="D528">
        <v>0.443885668532847</v>
      </c>
      <c r="E528">
        <v>242.260947113495</v>
      </c>
      <c r="F528">
        <v>15.46635703999</v>
      </c>
      <c r="G528">
        <v>1413.35156671513</v>
      </c>
      <c r="H528">
        <v>0.212172822427071</v>
      </c>
      <c r="I528">
        <v>0.148022682567774</v>
      </c>
      <c r="J528">
        <v>18.9896813044641</v>
      </c>
      <c r="K528">
        <v>2.99394942742224</v>
      </c>
    </row>
    <row r="529" spans="1:11">
      <c r="A529">
        <v>527</v>
      </c>
      <c r="B529">
        <v>28.0388362647292</v>
      </c>
      <c r="C529">
        <v>2292.49907129057</v>
      </c>
      <c r="D529">
        <v>0.443886306800533</v>
      </c>
      <c r="E529">
        <v>242.269339977677</v>
      </c>
      <c r="F529">
        <v>15.4657715045475</v>
      </c>
      <c r="G529">
        <v>1413.27473255988</v>
      </c>
      <c r="H529">
        <v>0.212173231946583</v>
      </c>
      <c r="I529">
        <v>0.148022775071581</v>
      </c>
      <c r="J529">
        <v>18.9897361389386</v>
      </c>
      <c r="K529">
        <v>2.99394942742224</v>
      </c>
    </row>
    <row r="530" spans="1:11">
      <c r="A530">
        <v>528</v>
      </c>
      <c r="B530">
        <v>28.03813478232</v>
      </c>
      <c r="C530">
        <v>2292.45101386059</v>
      </c>
      <c r="D530">
        <v>0.443885748344878</v>
      </c>
      <c r="E530">
        <v>242.264753584005</v>
      </c>
      <c r="F530">
        <v>15.4660934578945</v>
      </c>
      <c r="G530">
        <v>1413.31977747637</v>
      </c>
      <c r="H530">
        <v>0.212173090507625</v>
      </c>
      <c r="I530">
        <v>0.148022743122804</v>
      </c>
      <c r="J530">
        <v>18.9896985357997</v>
      </c>
      <c r="K530">
        <v>2.99394942742224</v>
      </c>
    </row>
    <row r="531" spans="1:11">
      <c r="A531">
        <v>529</v>
      </c>
      <c r="B531">
        <v>28.0383084681072</v>
      </c>
      <c r="C531">
        <v>2292.49894172278</v>
      </c>
      <c r="D531">
        <v>0.443892049650515</v>
      </c>
      <c r="E531">
        <v>242.268785927617</v>
      </c>
      <c r="F531">
        <v>15.4657696973006</v>
      </c>
      <c r="G531">
        <v>1413.27703795564</v>
      </c>
      <c r="H531">
        <v>0.212172608427863</v>
      </c>
      <c r="I531">
        <v>0.148022634228876</v>
      </c>
      <c r="J531">
        <v>18.9897858482171</v>
      </c>
      <c r="K531">
        <v>2.99394942742224</v>
      </c>
    </row>
    <row r="532" spans="1:11">
      <c r="A532">
        <v>530</v>
      </c>
      <c r="B532">
        <v>28.0373833979676</v>
      </c>
      <c r="C532">
        <v>2292.40825411913</v>
      </c>
      <c r="D532">
        <v>0.443886619118028</v>
      </c>
      <c r="E532">
        <v>242.260456160051</v>
      </c>
      <c r="F532">
        <v>15.4663868038322</v>
      </c>
      <c r="G532">
        <v>1413.34103448199</v>
      </c>
      <c r="H532">
        <v>0.212172146545237</v>
      </c>
      <c r="I532">
        <v>0.148022529897308</v>
      </c>
      <c r="J532">
        <v>18.9896836677276</v>
      </c>
      <c r="K532">
        <v>2.99394942742224</v>
      </c>
    </row>
    <row r="533" spans="1:11">
      <c r="A533">
        <v>531</v>
      </c>
      <c r="B533">
        <v>28.0391203657761</v>
      </c>
      <c r="C533">
        <v>2292.55318792478</v>
      </c>
      <c r="D533">
        <v>0.443884634569843</v>
      </c>
      <c r="E533">
        <v>242.273978186225</v>
      </c>
      <c r="F533">
        <v>15.4654001959019</v>
      </c>
      <c r="G533">
        <v>1413.23640244796</v>
      </c>
      <c r="H533">
        <v>0.212174285997075</v>
      </c>
      <c r="I533">
        <v>0.148023013165025</v>
      </c>
      <c r="J533">
        <v>18.9898233246065</v>
      </c>
      <c r="K533">
        <v>2.99394942742224</v>
      </c>
    </row>
    <row r="534" spans="1:11">
      <c r="A534">
        <v>532</v>
      </c>
      <c r="B534">
        <v>28.0372597172379</v>
      </c>
      <c r="C534">
        <v>2292.38240547291</v>
      </c>
      <c r="D534">
        <v>0.443886883978281</v>
      </c>
      <c r="E534">
        <v>242.258262670152</v>
      </c>
      <c r="F534">
        <v>15.466556230689</v>
      </c>
      <c r="G534">
        <v>1413.35898696502</v>
      </c>
      <c r="H534">
        <v>0.212171886022243</v>
      </c>
      <c r="I534">
        <v>0.148022471049585</v>
      </c>
      <c r="J534">
        <v>18.9896386497648</v>
      </c>
      <c r="K534">
        <v>2.99394942742224</v>
      </c>
    </row>
    <row r="535" spans="1:11">
      <c r="A535">
        <v>533</v>
      </c>
      <c r="B535">
        <v>28.0363716626567</v>
      </c>
      <c r="C535">
        <v>2292.30932192125</v>
      </c>
      <c r="D535">
        <v>0.443885954530754</v>
      </c>
      <c r="E535">
        <v>242.251459224986</v>
      </c>
      <c r="F535">
        <v>15.4670463922408</v>
      </c>
      <c r="G535">
        <v>1413.40022505799</v>
      </c>
      <c r="H535">
        <v>0.212170717234083</v>
      </c>
      <c r="I535">
        <v>0.148022207040773</v>
      </c>
      <c r="J535">
        <v>18.9895634170085</v>
      </c>
      <c r="K535">
        <v>2.99394942742224</v>
      </c>
    </row>
    <row r="536" spans="1:11">
      <c r="A536">
        <v>534</v>
      </c>
      <c r="B536">
        <v>28.0375062817981</v>
      </c>
      <c r="C536">
        <v>2292.36700649687</v>
      </c>
      <c r="D536">
        <v>0.443882812666461</v>
      </c>
      <c r="E536">
        <v>242.257255991296</v>
      </c>
      <c r="F536">
        <v>15.4666550715762</v>
      </c>
      <c r="G536">
        <v>1413.36364864217</v>
      </c>
      <c r="H536">
        <v>0.212171891192527</v>
      </c>
      <c r="I536">
        <v>0.148022472217463</v>
      </c>
      <c r="J536">
        <v>18.9895834402999</v>
      </c>
      <c r="K536">
        <v>2.99394942742224</v>
      </c>
    </row>
    <row r="537" spans="1:11">
      <c r="A537">
        <v>535</v>
      </c>
      <c r="B537">
        <v>28.0377467005741</v>
      </c>
      <c r="C537">
        <v>2292.43490347493</v>
      </c>
      <c r="D537">
        <v>0.443891196796261</v>
      </c>
      <c r="E537">
        <v>242.262929252319</v>
      </c>
      <c r="F537">
        <v>15.4661892695044</v>
      </c>
      <c r="G537">
        <v>1413.32364223838</v>
      </c>
      <c r="H537">
        <v>0.212172379990208</v>
      </c>
      <c r="I537">
        <v>0.148022582628608</v>
      </c>
      <c r="J537">
        <v>18.9897105668896</v>
      </c>
      <c r="K537">
        <v>2.99394942742224</v>
      </c>
    </row>
    <row r="538" spans="1:11">
      <c r="A538">
        <v>536</v>
      </c>
      <c r="B538">
        <v>28.0379136305312</v>
      </c>
      <c r="C538">
        <v>2292.42202592383</v>
      </c>
      <c r="D538">
        <v>0.443887897242233</v>
      </c>
      <c r="E538">
        <v>242.262056954518</v>
      </c>
      <c r="F538">
        <v>15.4662890788571</v>
      </c>
      <c r="G538">
        <v>1413.33819047296</v>
      </c>
      <c r="H538">
        <v>0.212172397255548</v>
      </c>
      <c r="I538">
        <v>0.14802258652856</v>
      </c>
      <c r="J538">
        <v>18.9896684259749</v>
      </c>
      <c r="K538">
        <v>2.99394942742224</v>
      </c>
    </row>
    <row r="539" spans="1:11">
      <c r="A539">
        <v>537</v>
      </c>
      <c r="B539">
        <v>28.0360970336313</v>
      </c>
      <c r="C539">
        <v>2292.30454135837</v>
      </c>
      <c r="D539">
        <v>0.443890277102695</v>
      </c>
      <c r="E539">
        <v>242.250697766955</v>
      </c>
      <c r="F539">
        <v>15.4671055526987</v>
      </c>
      <c r="G539">
        <v>1413.42311582504</v>
      </c>
      <c r="H539">
        <v>0.212170660174219</v>
      </c>
      <c r="I539">
        <v>0.148022194151972</v>
      </c>
      <c r="J539">
        <v>18.9895922417651</v>
      </c>
      <c r="K539">
        <v>2.99394942742224</v>
      </c>
    </row>
    <row r="540" spans="1:11">
      <c r="A540">
        <v>538</v>
      </c>
      <c r="B540">
        <v>28.0379481409011</v>
      </c>
      <c r="C540">
        <v>2292.45015142108</v>
      </c>
      <c r="D540">
        <v>0.443886929964714</v>
      </c>
      <c r="E540">
        <v>242.264369020942</v>
      </c>
      <c r="F540">
        <v>15.4660993772389</v>
      </c>
      <c r="G540">
        <v>1413.31790300306</v>
      </c>
      <c r="H540">
        <v>0.21217297264073</v>
      </c>
      <c r="I540">
        <v>0.148022716498586</v>
      </c>
      <c r="J540">
        <v>18.9897224609901</v>
      </c>
      <c r="K540">
        <v>2.99394942742224</v>
      </c>
    </row>
    <row r="541" spans="1:11">
      <c r="A541">
        <v>539</v>
      </c>
      <c r="B541">
        <v>28.0371204698525</v>
      </c>
      <c r="C541">
        <v>2292.36571993956</v>
      </c>
      <c r="D541">
        <v>0.443884939146636</v>
      </c>
      <c r="E541">
        <v>242.256841940165</v>
      </c>
      <c r="F541">
        <v>15.4666688160094</v>
      </c>
      <c r="G541">
        <v>1413.36676495415</v>
      </c>
      <c r="H541">
        <v>0.212171738681118</v>
      </c>
      <c r="I541">
        <v>0.148022437767746</v>
      </c>
      <c r="J541">
        <v>18.9896095957403</v>
      </c>
      <c r="K541">
        <v>2.99394942742224</v>
      </c>
    </row>
    <row r="542" spans="1:11">
      <c r="A542">
        <v>540</v>
      </c>
      <c r="B542">
        <v>28.0367444327337</v>
      </c>
      <c r="C542">
        <v>2292.32175225955</v>
      </c>
      <c r="D542">
        <v>0.443886856183368</v>
      </c>
      <c r="E542">
        <v>242.252816880182</v>
      </c>
      <c r="F542">
        <v>15.4669580029389</v>
      </c>
      <c r="G542">
        <v>1413.40061819478</v>
      </c>
      <c r="H542">
        <v>0.212171289993354</v>
      </c>
      <c r="I542">
        <v>0.148022336416956</v>
      </c>
      <c r="J542">
        <v>18.9895610024828</v>
      </c>
      <c r="K542">
        <v>2.99394942742224</v>
      </c>
    </row>
    <row r="543" spans="1:11">
      <c r="A543">
        <v>541</v>
      </c>
      <c r="B543">
        <v>28.036707565607</v>
      </c>
      <c r="C543">
        <v>2292.31816433674</v>
      </c>
      <c r="D543">
        <v>0.443886723820882</v>
      </c>
      <c r="E543">
        <v>242.252482262622</v>
      </c>
      <c r="F543">
        <v>15.4669750055758</v>
      </c>
      <c r="G543">
        <v>1413.39994206835</v>
      </c>
      <c r="H543">
        <v>0.212171226029569</v>
      </c>
      <c r="I543">
        <v>0.148022321968657</v>
      </c>
      <c r="J543">
        <v>18.9895571210422</v>
      </c>
      <c r="K543">
        <v>2.99394942742224</v>
      </c>
    </row>
    <row r="544" spans="1:11">
      <c r="A544">
        <v>542</v>
      </c>
      <c r="B544">
        <v>28.0368013042266</v>
      </c>
      <c r="C544">
        <v>2292.3444295322</v>
      </c>
      <c r="D544">
        <v>0.443887973576978</v>
      </c>
      <c r="E544">
        <v>242.254754534845</v>
      </c>
      <c r="F544">
        <v>15.4668047124472</v>
      </c>
      <c r="G544">
        <v>1413.38159404534</v>
      </c>
      <c r="H544">
        <v>0.212171393857231</v>
      </c>
      <c r="I544">
        <v>0.148022359877993</v>
      </c>
      <c r="J544">
        <v>18.9895995886937</v>
      </c>
      <c r="K544">
        <v>2.99394942742224</v>
      </c>
    </row>
    <row r="545" spans="1:11">
      <c r="A545">
        <v>543</v>
      </c>
      <c r="B545">
        <v>28.0362515641545</v>
      </c>
      <c r="C545">
        <v>2292.2937767857</v>
      </c>
      <c r="D545">
        <v>0.443887372045805</v>
      </c>
      <c r="E545">
        <v>242.250085829873</v>
      </c>
      <c r="F545">
        <v>15.4671517123942</v>
      </c>
      <c r="G545">
        <v>1413.41224171385</v>
      </c>
      <c r="H545">
        <v>0.21217051710633</v>
      </c>
      <c r="I545">
        <v>0.148022161835511</v>
      </c>
      <c r="J545">
        <v>18.9895449975904</v>
      </c>
      <c r="K545">
        <v>2.99394942742224</v>
      </c>
    </row>
    <row r="546" spans="1:11">
      <c r="A546">
        <v>544</v>
      </c>
      <c r="B546">
        <v>28.0363552063972</v>
      </c>
      <c r="C546">
        <v>2292.29990978559</v>
      </c>
      <c r="D546">
        <v>0.443886064327997</v>
      </c>
      <c r="E546">
        <v>242.250679853593</v>
      </c>
      <c r="F546">
        <v>15.4671100287583</v>
      </c>
      <c r="G546">
        <v>1413.40720348948</v>
      </c>
      <c r="H546">
        <v>0.212170754142458</v>
      </c>
      <c r="I546">
        <v>0.148022215377714</v>
      </c>
      <c r="J546">
        <v>18.9895483334578</v>
      </c>
      <c r="K546">
        <v>2.99394942742224</v>
      </c>
    </row>
    <row r="547" spans="1:11">
      <c r="A547">
        <v>545</v>
      </c>
      <c r="B547">
        <v>28.0368226888241</v>
      </c>
      <c r="C547">
        <v>2292.36247183621</v>
      </c>
      <c r="D547">
        <v>0.443889452899375</v>
      </c>
      <c r="E547">
        <v>242.256264089652</v>
      </c>
      <c r="F547">
        <v>15.4666837851329</v>
      </c>
      <c r="G547">
        <v>1413.3599698368</v>
      </c>
      <c r="H547">
        <v>0.212171113490748</v>
      </c>
      <c r="I547">
        <v>0.148022296548115</v>
      </c>
      <c r="J547">
        <v>18.9896332432968</v>
      </c>
      <c r="K547">
        <v>2.99394942742224</v>
      </c>
    </row>
    <row r="548" spans="1:11">
      <c r="A548">
        <v>546</v>
      </c>
      <c r="B548">
        <v>28.03702536472</v>
      </c>
      <c r="C548">
        <v>2292.37415764182</v>
      </c>
      <c r="D548">
        <v>0.443889487718527</v>
      </c>
      <c r="E548">
        <v>242.257343758624</v>
      </c>
      <c r="F548">
        <v>15.466610622921</v>
      </c>
      <c r="G548">
        <v>1413.35518411686</v>
      </c>
      <c r="H548">
        <v>0.212171275895459</v>
      </c>
      <c r="I548">
        <v>0.148022333232488</v>
      </c>
      <c r="J548">
        <v>18.9896451381861</v>
      </c>
      <c r="K548">
        <v>2.99394942742224</v>
      </c>
    </row>
    <row r="549" spans="1:11">
      <c r="A549">
        <v>547</v>
      </c>
      <c r="B549">
        <v>28.036482416336</v>
      </c>
      <c r="C549">
        <v>2292.34730559347</v>
      </c>
      <c r="D549">
        <v>0.443890953255737</v>
      </c>
      <c r="E549">
        <v>242.254644074012</v>
      </c>
      <c r="F549">
        <v>15.466790355069</v>
      </c>
      <c r="G549">
        <v>1413.36982836772</v>
      </c>
      <c r="H549">
        <v>0.212170698661505</v>
      </c>
      <c r="I549">
        <v>0.14802220284556</v>
      </c>
      <c r="J549">
        <v>18.9896361710404</v>
      </c>
      <c r="K549">
        <v>2.99394942742224</v>
      </c>
    </row>
    <row r="550" spans="1:11">
      <c r="A550">
        <v>548</v>
      </c>
      <c r="B550">
        <v>28.0367445509666</v>
      </c>
      <c r="C550">
        <v>2292.36497416745</v>
      </c>
      <c r="D550">
        <v>0.443891058610937</v>
      </c>
      <c r="E550">
        <v>242.256347386461</v>
      </c>
      <c r="F550">
        <v>15.4666716077277</v>
      </c>
      <c r="G550">
        <v>1413.35597996408</v>
      </c>
      <c r="H550">
        <v>0.212170855318312</v>
      </c>
      <c r="I550">
        <v>0.148022238231535</v>
      </c>
      <c r="J550">
        <v>18.9896487349382</v>
      </c>
      <c r="K550">
        <v>2.99394942742224</v>
      </c>
    </row>
    <row r="551" spans="1:11">
      <c r="A551">
        <v>549</v>
      </c>
      <c r="B551">
        <v>28.0364790195832</v>
      </c>
      <c r="C551">
        <v>2292.35626737246</v>
      </c>
      <c r="D551">
        <v>0.44389429095845</v>
      </c>
      <c r="E551">
        <v>242.255284041521</v>
      </c>
      <c r="F551">
        <v>15.4667435630773</v>
      </c>
      <c r="G551">
        <v>1413.36915526733</v>
      </c>
      <c r="H551">
        <v>0.21217052169526</v>
      </c>
      <c r="I551">
        <v>0.148022162872067</v>
      </c>
      <c r="J551">
        <v>18.9896644769707</v>
      </c>
      <c r="K551">
        <v>2.99394942742224</v>
      </c>
    </row>
    <row r="552" spans="1:11">
      <c r="A552">
        <v>550</v>
      </c>
      <c r="B552">
        <v>28.0364466893943</v>
      </c>
      <c r="C552">
        <v>2292.35615110747</v>
      </c>
      <c r="D552">
        <v>0.443894973279793</v>
      </c>
      <c r="E552">
        <v>242.255204948005</v>
      </c>
      <c r="F552">
        <v>15.4667426093442</v>
      </c>
      <c r="G552">
        <v>1413.36869184508</v>
      </c>
      <c r="H552">
        <v>0.212170470622305</v>
      </c>
      <c r="I552">
        <v>0.148022151335609</v>
      </c>
      <c r="J552">
        <v>18.9896701658882</v>
      </c>
      <c r="K552">
        <v>2.99394942742224</v>
      </c>
    </row>
    <row r="553" spans="1:11">
      <c r="A553">
        <v>551</v>
      </c>
      <c r="B553">
        <v>28.03704214865</v>
      </c>
      <c r="C553">
        <v>2292.41394136097</v>
      </c>
      <c r="D553">
        <v>0.443897612236928</v>
      </c>
      <c r="E553">
        <v>242.260499562855</v>
      </c>
      <c r="F553">
        <v>15.4663472524355</v>
      </c>
      <c r="G553">
        <v>1413.33035609755</v>
      </c>
      <c r="H553">
        <v>0.212171102461424</v>
      </c>
      <c r="I553">
        <v>0.148022294056785</v>
      </c>
      <c r="J553">
        <v>18.9897362943716</v>
      </c>
      <c r="K553">
        <v>2.99394942742224</v>
      </c>
    </row>
    <row r="554" spans="1:11">
      <c r="A554">
        <v>552</v>
      </c>
      <c r="B554">
        <v>28.0363814487805</v>
      </c>
      <c r="C554">
        <v>2292.3608728713</v>
      </c>
      <c r="D554">
        <v>0.443895731347378</v>
      </c>
      <c r="E554">
        <v>242.255514358644</v>
      </c>
      <c r="F554">
        <v>15.4667123182882</v>
      </c>
      <c r="G554">
        <v>1413.370763909</v>
      </c>
      <c r="H554">
        <v>0.212170674482633</v>
      </c>
      <c r="I554">
        <v>0.148022197383986</v>
      </c>
      <c r="J554">
        <v>18.9896871425671</v>
      </c>
      <c r="K554">
        <v>2.99394942742224</v>
      </c>
    </row>
    <row r="555" spans="1:11">
      <c r="A555">
        <v>553</v>
      </c>
      <c r="B555">
        <v>28.0366707067881</v>
      </c>
      <c r="C555">
        <v>2292.35915975447</v>
      </c>
      <c r="D555">
        <v>0.443893430946993</v>
      </c>
      <c r="E555">
        <v>242.255619652195</v>
      </c>
      <c r="F555">
        <v>15.4667207514457</v>
      </c>
      <c r="G555">
        <v>1413.36408851131</v>
      </c>
      <c r="H555">
        <v>0.212170613334815</v>
      </c>
      <c r="I555">
        <v>0.148022183571792</v>
      </c>
      <c r="J555">
        <v>18.9896603353106</v>
      </c>
      <c r="K555">
        <v>2.99394942742224</v>
      </c>
    </row>
    <row r="556" spans="1:11">
      <c r="A556">
        <v>554</v>
      </c>
      <c r="B556">
        <v>28.0362223128171</v>
      </c>
      <c r="C556">
        <v>2292.34804454289</v>
      </c>
      <c r="D556">
        <v>0.443895076682199</v>
      </c>
      <c r="E556">
        <v>242.25433718069</v>
      </c>
      <c r="F556">
        <v>15.4667978197289</v>
      </c>
      <c r="G556">
        <v>1413.37118991486</v>
      </c>
      <c r="H556">
        <v>0.212170293370607</v>
      </c>
      <c r="I556">
        <v>0.148022111297667</v>
      </c>
      <c r="J556">
        <v>18.9896724709808</v>
      </c>
      <c r="K556">
        <v>2.99394942742224</v>
      </c>
    </row>
    <row r="557" spans="1:11">
      <c r="A557">
        <v>555</v>
      </c>
      <c r="B557">
        <v>28.0367455747968</v>
      </c>
      <c r="C557">
        <v>2292.39978727592</v>
      </c>
      <c r="D557">
        <v>0.443898465277346</v>
      </c>
      <c r="E557">
        <v>242.258948042671</v>
      </c>
      <c r="F557">
        <v>15.466451833228</v>
      </c>
      <c r="G557">
        <v>1413.33818990521</v>
      </c>
      <c r="H557">
        <v>0.212170621982394</v>
      </c>
      <c r="I557">
        <v>0.148022185525125</v>
      </c>
      <c r="J557">
        <v>18.9897429116972</v>
      </c>
      <c r="K557">
        <v>2.99394942742224</v>
      </c>
    </row>
    <row r="558" spans="1:11">
      <c r="A558">
        <v>556</v>
      </c>
      <c r="B558">
        <v>28.0359272188053</v>
      </c>
      <c r="C558">
        <v>2292.32641080604</v>
      </c>
      <c r="D558">
        <v>0.443895587557319</v>
      </c>
      <c r="E558">
        <v>242.252315255493</v>
      </c>
      <c r="F558">
        <v>15.466941304121</v>
      </c>
      <c r="G558">
        <v>1413.38229614469</v>
      </c>
      <c r="H558">
        <v>0.212169937579802</v>
      </c>
      <c r="I558">
        <v>0.148022030931048</v>
      </c>
      <c r="J558">
        <v>18.9896518266339</v>
      </c>
      <c r="K558">
        <v>2.99394942742224</v>
      </c>
    </row>
    <row r="559" spans="1:11">
      <c r="A559">
        <v>557</v>
      </c>
      <c r="B559">
        <v>28.0360372354339</v>
      </c>
      <c r="C559">
        <v>2292.33434163729</v>
      </c>
      <c r="D559">
        <v>0.443892822242649</v>
      </c>
      <c r="E559">
        <v>242.253145137545</v>
      </c>
      <c r="F559">
        <v>15.4668940204308</v>
      </c>
      <c r="G559">
        <v>1413.37235079844</v>
      </c>
      <c r="H559">
        <v>0.212170007126567</v>
      </c>
      <c r="I559">
        <v>0.148022046640379</v>
      </c>
      <c r="J559">
        <v>18.989650601496</v>
      </c>
      <c r="K559">
        <v>2.99394942742224</v>
      </c>
    </row>
    <row r="560" spans="1:11">
      <c r="A560">
        <v>558</v>
      </c>
      <c r="B560">
        <v>28.035764534484</v>
      </c>
      <c r="C560">
        <v>2292.30758099868</v>
      </c>
      <c r="D560">
        <v>0.443892714676478</v>
      </c>
      <c r="E560">
        <v>242.250725211659</v>
      </c>
      <c r="F560">
        <v>15.4670695771002</v>
      </c>
      <c r="G560">
        <v>1413.38659452897</v>
      </c>
      <c r="H560">
        <v>0.21216957177579</v>
      </c>
      <c r="I560">
        <v>0.148021948302724</v>
      </c>
      <c r="J560">
        <v>18.9896178895884</v>
      </c>
      <c r="K560">
        <v>2.99394942742224</v>
      </c>
    </row>
    <row r="561" spans="1:11">
      <c r="A561">
        <v>559</v>
      </c>
      <c r="B561">
        <v>28.036472550667</v>
      </c>
      <c r="C561">
        <v>2292.38172406927</v>
      </c>
      <c r="D561">
        <v>0.443893158233212</v>
      </c>
      <c r="E561">
        <v>242.257353465759</v>
      </c>
      <c r="F561">
        <v>15.4665653555842</v>
      </c>
      <c r="G561">
        <v>1413.33808901141</v>
      </c>
      <c r="H561">
        <v>0.21217064450405</v>
      </c>
      <c r="I561">
        <v>0.148022190612362</v>
      </c>
      <c r="J561">
        <v>18.989714399514</v>
      </c>
      <c r="K561">
        <v>2.99394942742224</v>
      </c>
    </row>
    <row r="562" spans="1:11">
      <c r="A562">
        <v>560</v>
      </c>
      <c r="B562">
        <v>28.0362948164542</v>
      </c>
      <c r="C562">
        <v>2292.36703653148</v>
      </c>
      <c r="D562">
        <v>0.443893002199213</v>
      </c>
      <c r="E562">
        <v>242.256066004885</v>
      </c>
      <c r="F562">
        <v>15.4666769881557</v>
      </c>
      <c r="G562">
        <v>1413.34939710694</v>
      </c>
      <c r="H562">
        <v>0.212170310688806</v>
      </c>
      <c r="I562">
        <v>0.148022115209533</v>
      </c>
      <c r="J562">
        <v>18.9896938796539</v>
      </c>
      <c r="K562">
        <v>2.99394942742224</v>
      </c>
    </row>
    <row r="563" spans="1:11">
      <c r="A563">
        <v>561</v>
      </c>
      <c r="B563">
        <v>28.0360893892078</v>
      </c>
      <c r="C563">
        <v>2292.33085579682</v>
      </c>
      <c r="D563">
        <v>0.443892578165789</v>
      </c>
      <c r="E563">
        <v>242.252853843501</v>
      </c>
      <c r="F563">
        <v>15.466922770377</v>
      </c>
      <c r="G563">
        <v>1413.37691130158</v>
      </c>
      <c r="H563">
        <v>0.212169938063934</v>
      </c>
      <c r="I563">
        <v>0.148022031040404</v>
      </c>
      <c r="J563">
        <v>18.9896437013739</v>
      </c>
      <c r="K563">
        <v>2.99394942742224</v>
      </c>
    </row>
    <row r="564" spans="1:11">
      <c r="A564">
        <v>562</v>
      </c>
      <c r="B564">
        <v>28.0357778762242</v>
      </c>
      <c r="C564">
        <v>2292.31000202481</v>
      </c>
      <c r="D564">
        <v>0.443892357798235</v>
      </c>
      <c r="E564">
        <v>242.250905392406</v>
      </c>
      <c r="F564">
        <v>15.4670608026895</v>
      </c>
      <c r="G564">
        <v>1413.38691405942</v>
      </c>
      <c r="H564">
        <v>0.212169602493757</v>
      </c>
      <c r="I564">
        <v>0.148021955241338</v>
      </c>
      <c r="J564">
        <v>18.9896239537288</v>
      </c>
      <c r="K564">
        <v>2.99394942742224</v>
      </c>
    </row>
    <row r="565" spans="1:11">
      <c r="A565">
        <v>563</v>
      </c>
      <c r="B565">
        <v>28.0363499571431</v>
      </c>
      <c r="C565">
        <v>2292.35835853121</v>
      </c>
      <c r="D565">
        <v>0.443890700230678</v>
      </c>
      <c r="E565">
        <v>242.255382611067</v>
      </c>
      <c r="F565">
        <v>15.4667316564818</v>
      </c>
      <c r="G565">
        <v>1413.354651489</v>
      </c>
      <c r="H565">
        <v>0.212170610690793</v>
      </c>
      <c r="I565">
        <v>0.148022182974555</v>
      </c>
      <c r="J565">
        <v>18.9896730313031</v>
      </c>
      <c r="K565">
        <v>2.99394942742224</v>
      </c>
    </row>
    <row r="566" spans="1:11">
      <c r="A566">
        <v>564</v>
      </c>
      <c r="B566">
        <v>28.0359367391197</v>
      </c>
      <c r="C566">
        <v>2292.31444531383</v>
      </c>
      <c r="D566">
        <v>0.443892023491365</v>
      </c>
      <c r="E566">
        <v>242.251373348169</v>
      </c>
      <c r="F566">
        <v>15.4670335061291</v>
      </c>
      <c r="G566">
        <v>1413.39001796369</v>
      </c>
      <c r="H566">
        <v>0.212169871881919</v>
      </c>
      <c r="I566">
        <v>0.14802201609111</v>
      </c>
      <c r="J566">
        <v>18.9896231266053</v>
      </c>
      <c r="K566">
        <v>2.99394942742224</v>
      </c>
    </row>
    <row r="567" spans="1:11">
      <c r="A567">
        <v>565</v>
      </c>
      <c r="B567">
        <v>28.0353514163351</v>
      </c>
      <c r="C567">
        <v>2292.28029091824</v>
      </c>
      <c r="D567">
        <v>0.44389291897958</v>
      </c>
      <c r="E567">
        <v>242.248139493379</v>
      </c>
      <c r="F567">
        <v>15.4672553548299</v>
      </c>
      <c r="G567">
        <v>1413.40699962226</v>
      </c>
      <c r="H567">
        <v>0.21216929449344</v>
      </c>
      <c r="I567">
        <v>0.148021885669862</v>
      </c>
      <c r="J567">
        <v>18.9895953592375</v>
      </c>
      <c r="K567">
        <v>2.99394942742224</v>
      </c>
    </row>
    <row r="568" spans="1:11">
      <c r="A568">
        <v>566</v>
      </c>
      <c r="B568">
        <v>28.035764171517</v>
      </c>
      <c r="C568">
        <v>2292.32080349012</v>
      </c>
      <c r="D568">
        <v>0.443893554454466</v>
      </c>
      <c r="E568">
        <v>242.251784485303</v>
      </c>
      <c r="F568">
        <v>15.4669846426898</v>
      </c>
      <c r="G568">
        <v>1413.37976490664</v>
      </c>
      <c r="H568">
        <v>0.212169717521142</v>
      </c>
      <c r="I568">
        <v>0.148021981223877</v>
      </c>
      <c r="J568">
        <v>18.9896460384801</v>
      </c>
      <c r="K568">
        <v>2.99394942742224</v>
      </c>
    </row>
    <row r="569" spans="1:11">
      <c r="A569">
        <v>567</v>
      </c>
      <c r="B569">
        <v>28.0355767079562</v>
      </c>
      <c r="C569">
        <v>2292.30475510111</v>
      </c>
      <c r="D569">
        <v>0.443893058353536</v>
      </c>
      <c r="E569">
        <v>242.250251580878</v>
      </c>
      <c r="F569">
        <v>15.4670944863735</v>
      </c>
      <c r="G569">
        <v>1413.39678218761</v>
      </c>
      <c r="H569">
        <v>0.212169731339307</v>
      </c>
      <c r="I569">
        <v>0.148021984345143</v>
      </c>
      <c r="J569">
        <v>18.9896335097543</v>
      </c>
      <c r="K569">
        <v>2.99394942742224</v>
      </c>
    </row>
    <row r="570" spans="1:11">
      <c r="A570">
        <v>568</v>
      </c>
      <c r="B570">
        <v>28.0363008046679</v>
      </c>
      <c r="C570">
        <v>2292.36111793905</v>
      </c>
      <c r="D570">
        <v>0.443893661126576</v>
      </c>
      <c r="E570">
        <v>242.255580544683</v>
      </c>
      <c r="F570">
        <v>15.4667115982072</v>
      </c>
      <c r="G570">
        <v>1413.35508881763</v>
      </c>
      <c r="H570">
        <v>0.212170340485966</v>
      </c>
      <c r="I570">
        <v>0.148022121940169</v>
      </c>
      <c r="J570">
        <v>18.9896828436023</v>
      </c>
      <c r="K570">
        <v>2.99394942742224</v>
      </c>
    </row>
    <row r="571" spans="1:11">
      <c r="A571">
        <v>569</v>
      </c>
      <c r="B571">
        <v>28.0368024134273</v>
      </c>
      <c r="C571">
        <v>2292.39848898321</v>
      </c>
      <c r="D571">
        <v>0.443895602427222</v>
      </c>
      <c r="E571">
        <v>242.259154432472</v>
      </c>
      <c r="F571">
        <v>15.4664550146232</v>
      </c>
      <c r="G571">
        <v>1413.32766215379</v>
      </c>
      <c r="H571">
        <v>0.212170654684273</v>
      </c>
      <c r="I571">
        <v>0.148022192911892</v>
      </c>
      <c r="J571">
        <v>18.989712171593</v>
      </c>
      <c r="K571">
        <v>2.99394942742224</v>
      </c>
    </row>
    <row r="572" spans="1:11">
      <c r="A572">
        <v>570</v>
      </c>
      <c r="B572">
        <v>28.0365023897318</v>
      </c>
      <c r="C572">
        <v>2292.36971446968</v>
      </c>
      <c r="D572">
        <v>0.443892781192093</v>
      </c>
      <c r="E572">
        <v>242.256474351897</v>
      </c>
      <c r="F572">
        <v>15.4666533914418</v>
      </c>
      <c r="G572">
        <v>1413.34851706883</v>
      </c>
      <c r="H572">
        <v>0.212170535597475</v>
      </c>
      <c r="I572">
        <v>0.148022166012327</v>
      </c>
      <c r="J572">
        <v>18.9896828511783</v>
      </c>
      <c r="K572">
        <v>2.99394942742224</v>
      </c>
    </row>
    <row r="573" spans="1:11">
      <c r="A573">
        <v>571</v>
      </c>
      <c r="B573">
        <v>28.0362319537179</v>
      </c>
      <c r="C573">
        <v>2292.35219841158</v>
      </c>
      <c r="D573">
        <v>0.44389372426931</v>
      </c>
      <c r="E573">
        <v>242.254722829511</v>
      </c>
      <c r="F573">
        <v>15.4667699100858</v>
      </c>
      <c r="G573">
        <v>1413.35881850702</v>
      </c>
      <c r="H573">
        <v>0.212170134990948</v>
      </c>
      <c r="I573">
        <v>0.148022075522594</v>
      </c>
      <c r="J573">
        <v>18.9896760688854</v>
      </c>
      <c r="K573">
        <v>2.99394942742224</v>
      </c>
    </row>
    <row r="574" spans="1:11">
      <c r="A574">
        <v>572</v>
      </c>
      <c r="B574">
        <v>28.0362445419549</v>
      </c>
      <c r="C574">
        <v>2292.3538872162</v>
      </c>
      <c r="D574">
        <v>0.443894140477749</v>
      </c>
      <c r="E574">
        <v>242.254874811422</v>
      </c>
      <c r="F574">
        <v>15.4667632396837</v>
      </c>
      <c r="G574">
        <v>1413.3593916837</v>
      </c>
      <c r="H574">
        <v>0.212170099394584</v>
      </c>
      <c r="I574">
        <v>0.148022067482029</v>
      </c>
      <c r="J574">
        <v>18.9896790730107</v>
      </c>
      <c r="K574">
        <v>2.99394942742224</v>
      </c>
    </row>
    <row r="575" spans="1:11">
      <c r="A575">
        <v>573</v>
      </c>
      <c r="B575">
        <v>28.0363936252445</v>
      </c>
      <c r="C575">
        <v>2292.36755901536</v>
      </c>
      <c r="D575">
        <v>0.443894443880169</v>
      </c>
      <c r="E575">
        <v>242.256101799326</v>
      </c>
      <c r="F575">
        <v>15.4666670033827</v>
      </c>
      <c r="G575">
        <v>1413.34941512184</v>
      </c>
      <c r="H575">
        <v>0.212170274238519</v>
      </c>
      <c r="I575">
        <v>0.148022106976076</v>
      </c>
      <c r="J575">
        <v>18.9896960353521</v>
      </c>
      <c r="K575">
        <v>2.99394942742224</v>
      </c>
    </row>
    <row r="576" spans="1:11">
      <c r="A576">
        <v>574</v>
      </c>
      <c r="B576">
        <v>28.0365537987983</v>
      </c>
      <c r="C576">
        <v>2292.37321261147</v>
      </c>
      <c r="D576">
        <v>0.443892715876882</v>
      </c>
      <c r="E576">
        <v>242.256776009742</v>
      </c>
      <c r="F576">
        <v>15.4666231529394</v>
      </c>
      <c r="G576">
        <v>1413.34200313711</v>
      </c>
      <c r="H576">
        <v>0.212170451245982</v>
      </c>
      <c r="I576">
        <v>0.148022146958848</v>
      </c>
      <c r="J576">
        <v>18.9896877599357</v>
      </c>
      <c r="K576">
        <v>2.99394942742224</v>
      </c>
    </row>
    <row r="577" spans="1:11">
      <c r="A577">
        <v>575</v>
      </c>
      <c r="B577">
        <v>28.036236181554</v>
      </c>
      <c r="C577">
        <v>2292.36161709844</v>
      </c>
      <c r="D577">
        <v>0.443894738039732</v>
      </c>
      <c r="E577">
        <v>242.255473966683</v>
      </c>
      <c r="F577">
        <v>15.4667074580796</v>
      </c>
      <c r="G577">
        <v>1413.35334263921</v>
      </c>
      <c r="H577">
        <v>0.212170205802866</v>
      </c>
      <c r="I577">
        <v>0.148022091517711</v>
      </c>
      <c r="J577">
        <v>18.9896970898241</v>
      </c>
      <c r="K577">
        <v>2.99394942742224</v>
      </c>
    </row>
    <row r="578" spans="1:11">
      <c r="A578">
        <v>576</v>
      </c>
      <c r="B578">
        <v>28.0366626989639</v>
      </c>
      <c r="C578">
        <v>2292.38906012567</v>
      </c>
      <c r="D578">
        <v>0.443894939868903</v>
      </c>
      <c r="E578">
        <v>242.258076219297</v>
      </c>
      <c r="F578">
        <v>15.4665229491392</v>
      </c>
      <c r="G578">
        <v>1413.34231064599</v>
      </c>
      <c r="H578">
        <v>0.212170729696522</v>
      </c>
      <c r="I578">
        <v>0.148022209855814</v>
      </c>
      <c r="J578">
        <v>18.989720169698</v>
      </c>
      <c r="K578">
        <v>2.99394942742224</v>
      </c>
    </row>
    <row r="579" spans="1:11">
      <c r="A579">
        <v>577</v>
      </c>
      <c r="B579">
        <v>28.0362820194723</v>
      </c>
      <c r="C579">
        <v>2292.35619588736</v>
      </c>
      <c r="D579">
        <v>0.443894660372845</v>
      </c>
      <c r="E579">
        <v>242.25507485037</v>
      </c>
      <c r="F579">
        <v>15.4667450172395</v>
      </c>
      <c r="G579">
        <v>1413.35801714531</v>
      </c>
      <c r="H579">
        <v>0.212170122067133</v>
      </c>
      <c r="I579">
        <v>0.148022072603342</v>
      </c>
      <c r="J579">
        <v>18.9896823685038</v>
      </c>
      <c r="K579">
        <v>2.99394942742224</v>
      </c>
    </row>
    <row r="580" spans="1:11">
      <c r="A580">
        <v>578</v>
      </c>
      <c r="B580">
        <v>28.0365787082512</v>
      </c>
      <c r="C580">
        <v>2292.38417759989</v>
      </c>
      <c r="D580">
        <v>0.443895663497252</v>
      </c>
      <c r="E580">
        <v>242.257583216051</v>
      </c>
      <c r="F580">
        <v>15.4665489986287</v>
      </c>
      <c r="G580">
        <v>1413.33958537009</v>
      </c>
      <c r="H580">
        <v>0.212170524650395</v>
      </c>
      <c r="I580">
        <v>0.148022163539579</v>
      </c>
      <c r="J580">
        <v>18.9897184428739</v>
      </c>
      <c r="K580">
        <v>2.99394942742224</v>
      </c>
    </row>
    <row r="581" spans="1:11">
      <c r="A581">
        <v>579</v>
      </c>
      <c r="B581">
        <v>28.0365235422233</v>
      </c>
      <c r="C581">
        <v>2292.37645266737</v>
      </c>
      <c r="D581">
        <v>0.443893979930039</v>
      </c>
      <c r="E581">
        <v>242.256954427615</v>
      </c>
      <c r="F581">
        <v>15.4666066946955</v>
      </c>
      <c r="G581">
        <v>1413.34250957441</v>
      </c>
      <c r="H581">
        <v>0.21217043616572</v>
      </c>
      <c r="I581">
        <v>0.14802214355249</v>
      </c>
      <c r="J581">
        <v>18.9897024574965</v>
      </c>
      <c r="K581">
        <v>2.99394942742224</v>
      </c>
    </row>
    <row r="582" spans="1:11">
      <c r="A582">
        <v>580</v>
      </c>
      <c r="B582">
        <v>28.0364242615518</v>
      </c>
      <c r="C582">
        <v>2292.37221354444</v>
      </c>
      <c r="D582">
        <v>0.443894034707705</v>
      </c>
      <c r="E582">
        <v>242.256484303735</v>
      </c>
      <c r="F582">
        <v>15.4666346474052</v>
      </c>
      <c r="G582">
        <v>1413.34760384063</v>
      </c>
      <c r="H582">
        <v>0.212170471910868</v>
      </c>
      <c r="I582">
        <v>0.148022151626672</v>
      </c>
      <c r="J582">
        <v>18.989704733672</v>
      </c>
      <c r="K582">
        <v>2.99394942742224</v>
      </c>
    </row>
    <row r="583" spans="1:11">
      <c r="A583">
        <v>581</v>
      </c>
      <c r="B583">
        <v>28.0366847636174</v>
      </c>
      <c r="C583">
        <v>2292.39238980253</v>
      </c>
      <c r="D583">
        <v>0.443894995074052</v>
      </c>
      <c r="E583">
        <v>242.258387462662</v>
      </c>
      <c r="F583">
        <v>15.4664958700994</v>
      </c>
      <c r="G583">
        <v>1413.33259480052</v>
      </c>
      <c r="H583">
        <v>0.212170640061689</v>
      </c>
      <c r="I583">
        <v>0.148022189608913</v>
      </c>
      <c r="J583">
        <v>18.9897226589066</v>
      </c>
      <c r="K583">
        <v>2.99394942742224</v>
      </c>
    </row>
    <row r="584" spans="1:11">
      <c r="A584">
        <v>582</v>
      </c>
      <c r="B584">
        <v>28.0365925523232</v>
      </c>
      <c r="C584">
        <v>2292.37975796589</v>
      </c>
      <c r="D584">
        <v>0.443894655288057</v>
      </c>
      <c r="E584">
        <v>242.2572527778</v>
      </c>
      <c r="F584">
        <v>15.466581009531</v>
      </c>
      <c r="G584">
        <v>1413.3396043602</v>
      </c>
      <c r="H584">
        <v>0.212170440992418</v>
      </c>
      <c r="I584">
        <v>0.148022144642754</v>
      </c>
      <c r="J584">
        <v>18.9897062352457</v>
      </c>
      <c r="K584">
        <v>2.99394942742224</v>
      </c>
    </row>
    <row r="585" spans="1:11">
      <c r="A585">
        <v>583</v>
      </c>
      <c r="B585">
        <v>28.0368221911765</v>
      </c>
      <c r="C585">
        <v>2292.40351535168</v>
      </c>
      <c r="D585">
        <v>0.443895055722834</v>
      </c>
      <c r="E585">
        <v>242.259411131806</v>
      </c>
      <c r="F585">
        <v>15.4664214289801</v>
      </c>
      <c r="G585">
        <v>1413.32542476898</v>
      </c>
      <c r="H585">
        <v>0.212170776677569</v>
      </c>
      <c r="I585">
        <v>0.148022220467993</v>
      </c>
      <c r="J585">
        <v>18.9897346111194</v>
      </c>
      <c r="K585">
        <v>2.99394942742224</v>
      </c>
    </row>
    <row r="586" spans="1:11">
      <c r="A586">
        <v>584</v>
      </c>
      <c r="B586">
        <v>28.0364938549874</v>
      </c>
      <c r="C586">
        <v>2292.384892001</v>
      </c>
      <c r="D586">
        <v>0.443895924263593</v>
      </c>
      <c r="E586">
        <v>242.257596021595</v>
      </c>
      <c r="F586">
        <v>15.4665427033738</v>
      </c>
      <c r="G586">
        <v>1413.33596793735</v>
      </c>
      <c r="H586">
        <v>0.21217047565568</v>
      </c>
      <c r="I586">
        <v>0.148022152472557</v>
      </c>
      <c r="J586">
        <v>18.9897234876103</v>
      </c>
      <c r="K586">
        <v>2.99394942742224</v>
      </c>
    </row>
    <row r="587" spans="1:11">
      <c r="A587">
        <v>585</v>
      </c>
      <c r="B587">
        <v>28.0366937186725</v>
      </c>
      <c r="C587">
        <v>2292.39554266097</v>
      </c>
      <c r="D587">
        <v>0.443895067810038</v>
      </c>
      <c r="E587">
        <v>242.258665635685</v>
      </c>
      <c r="F587">
        <v>15.4664736613195</v>
      </c>
      <c r="G587">
        <v>1413.3299623432</v>
      </c>
      <c r="H587">
        <v>0.212170677173531</v>
      </c>
      <c r="I587">
        <v>0.148022197991812</v>
      </c>
      <c r="J587">
        <v>18.9897272667019</v>
      </c>
      <c r="K587">
        <v>2.99394942742224</v>
      </c>
    </row>
    <row r="588" spans="1:11">
      <c r="A588">
        <v>586</v>
      </c>
      <c r="B588">
        <v>28.0370143561487</v>
      </c>
      <c r="C588">
        <v>2292.42999731174</v>
      </c>
      <c r="D588">
        <v>0.443895333520775</v>
      </c>
      <c r="E588">
        <v>242.261764130644</v>
      </c>
      <c r="F588">
        <v>15.4662446332712</v>
      </c>
      <c r="G588">
        <v>1413.30666719518</v>
      </c>
      <c r="H588">
        <v>0.2121710322484</v>
      </c>
      <c r="I588">
        <v>0.148022278196903</v>
      </c>
      <c r="J588">
        <v>18.9897707780992</v>
      </c>
      <c r="K588">
        <v>2.99394942742224</v>
      </c>
    </row>
    <row r="589" spans="1:11">
      <c r="A589">
        <v>587</v>
      </c>
      <c r="B589">
        <v>28.0367628496768</v>
      </c>
      <c r="C589">
        <v>2292.39675088912</v>
      </c>
      <c r="D589">
        <v>0.443894802020026</v>
      </c>
      <c r="E589">
        <v>242.258791487765</v>
      </c>
      <c r="F589">
        <v>15.4664699787999</v>
      </c>
      <c r="G589">
        <v>1413.33251068785</v>
      </c>
      <c r="H589">
        <v>0.21217076970183</v>
      </c>
      <c r="I589">
        <v>0.148022218892298</v>
      </c>
      <c r="J589">
        <v>18.9897269219719</v>
      </c>
      <c r="K589">
        <v>2.99394942742224</v>
      </c>
    </row>
    <row r="590" spans="1:11">
      <c r="A590">
        <v>588</v>
      </c>
      <c r="B590">
        <v>28.0363774203028</v>
      </c>
      <c r="C590">
        <v>2292.35416048421</v>
      </c>
      <c r="D590">
        <v>0.443894073284722</v>
      </c>
      <c r="E590">
        <v>242.254946757831</v>
      </c>
      <c r="F590">
        <v>15.4667544301573</v>
      </c>
      <c r="G590">
        <v>1413.35860993129</v>
      </c>
      <c r="H590">
        <v>0.212170194076654</v>
      </c>
      <c r="I590">
        <v>0.148022088868974</v>
      </c>
      <c r="J590">
        <v>18.9896735042253</v>
      </c>
      <c r="K590">
        <v>2.99394942742224</v>
      </c>
    </row>
    <row r="591" spans="1:11">
      <c r="A591">
        <v>589</v>
      </c>
      <c r="B591">
        <v>28.0362783982255</v>
      </c>
      <c r="C591">
        <v>2292.35004053089</v>
      </c>
      <c r="D591">
        <v>0.443894527281891</v>
      </c>
      <c r="E591">
        <v>242.254516761909</v>
      </c>
      <c r="F591">
        <v>15.4667825416693</v>
      </c>
      <c r="G591">
        <v>1413.36186760761</v>
      </c>
      <c r="H591">
        <v>0.212170097567978</v>
      </c>
      <c r="I591">
        <v>0.148022067069432</v>
      </c>
      <c r="J591">
        <v>18.989673688278</v>
      </c>
      <c r="K591">
        <v>2.99394942742224</v>
      </c>
    </row>
    <row r="592" spans="1:11">
      <c r="A592">
        <v>590</v>
      </c>
      <c r="B592">
        <v>28.0365067875899</v>
      </c>
      <c r="C592">
        <v>2292.35823996805</v>
      </c>
      <c r="D592">
        <v>0.443894180035653</v>
      </c>
      <c r="E592">
        <v>242.255391448361</v>
      </c>
      <c r="F592">
        <v>15.4667277809801</v>
      </c>
      <c r="G592">
        <v>1413.35734204447</v>
      </c>
      <c r="H592">
        <v>0.212170276186006</v>
      </c>
      <c r="I592">
        <v>0.148022107415978</v>
      </c>
      <c r="J592">
        <v>18.9896721932792</v>
      </c>
      <c r="K592">
        <v>2.99394942742224</v>
      </c>
    </row>
    <row r="593" spans="1:11">
      <c r="A593">
        <v>591</v>
      </c>
      <c r="B593">
        <v>28.0362314272545</v>
      </c>
      <c r="C593">
        <v>2292.32823708004</v>
      </c>
      <c r="D593">
        <v>0.443892722265634</v>
      </c>
      <c r="E593">
        <v>242.252720915979</v>
      </c>
      <c r="F593">
        <v>15.4669270318367</v>
      </c>
      <c r="G593">
        <v>1413.37545234035</v>
      </c>
      <c r="H593">
        <v>0.212170023844058</v>
      </c>
      <c r="I593">
        <v>0.148022050416553</v>
      </c>
      <c r="J593">
        <v>18.9896309603606</v>
      </c>
      <c r="K593">
        <v>2.99394942742224</v>
      </c>
    </row>
    <row r="594" spans="1:11">
      <c r="A594">
        <v>592</v>
      </c>
      <c r="B594">
        <v>28.0361167147202</v>
      </c>
      <c r="C594">
        <v>2292.31900437186</v>
      </c>
      <c r="D594">
        <v>0.443892398067484</v>
      </c>
      <c r="E594">
        <v>242.251885879625</v>
      </c>
      <c r="F594">
        <v>15.4669890405293</v>
      </c>
      <c r="G594">
        <v>1413.3789192671</v>
      </c>
      <c r="H594">
        <v>0.212169855727681</v>
      </c>
      <c r="I594">
        <v>0.148022012442167</v>
      </c>
      <c r="J594">
        <v>18.9896194834111</v>
      </c>
      <c r="K594">
        <v>2.99394942742224</v>
      </c>
    </row>
    <row r="595" spans="1:11">
      <c r="A595">
        <v>593</v>
      </c>
      <c r="B595">
        <v>28.0363875487357</v>
      </c>
      <c r="C595">
        <v>2292.33908149565</v>
      </c>
      <c r="D595">
        <v>0.443892692451952</v>
      </c>
      <c r="E595">
        <v>242.253761583389</v>
      </c>
      <c r="F595">
        <v>15.4668537266554</v>
      </c>
      <c r="G595">
        <v>1413.37311786229</v>
      </c>
      <c r="H595">
        <v>0.21217035201324</v>
      </c>
      <c r="I595">
        <v>0.148022124543971</v>
      </c>
      <c r="J595">
        <v>18.9896391396458</v>
      </c>
      <c r="K595">
        <v>2.99394942742224</v>
      </c>
    </row>
    <row r="596" spans="1:11">
      <c r="A596">
        <v>594</v>
      </c>
      <c r="B596">
        <v>28.036374358263</v>
      </c>
      <c r="C596">
        <v>2292.34142682959</v>
      </c>
      <c r="D596">
        <v>0.443893748040862</v>
      </c>
      <c r="E596">
        <v>242.253901832706</v>
      </c>
      <c r="F596">
        <v>15.4668383937152</v>
      </c>
      <c r="G596">
        <v>1413.37338335164</v>
      </c>
      <c r="H596">
        <v>0.212170352646575</v>
      </c>
      <c r="I596">
        <v>0.14802212468703</v>
      </c>
      <c r="J596">
        <v>18.9896487380402</v>
      </c>
      <c r="K596">
        <v>2.99394942742224</v>
      </c>
    </row>
    <row r="597" spans="1:11">
      <c r="A597">
        <v>595</v>
      </c>
      <c r="B597">
        <v>28.0366166717437</v>
      </c>
      <c r="C597">
        <v>2292.35656901167</v>
      </c>
      <c r="D597">
        <v>0.443893672756745</v>
      </c>
      <c r="E597">
        <v>242.255360540273</v>
      </c>
      <c r="F597">
        <v>15.4667277577879</v>
      </c>
      <c r="G597">
        <v>1413.36224895279</v>
      </c>
      <c r="H597">
        <v>0.212170653388068</v>
      </c>
      <c r="I597">
        <v>0.148022192619102</v>
      </c>
      <c r="J597">
        <v>18.9896589943983</v>
      </c>
      <c r="K597">
        <v>2.99394942742224</v>
      </c>
    </row>
    <row r="598" spans="1:11">
      <c r="A598">
        <v>596</v>
      </c>
      <c r="B598">
        <v>28.0364438707668</v>
      </c>
      <c r="C598">
        <v>2292.34009605438</v>
      </c>
      <c r="D598">
        <v>0.44389362271304</v>
      </c>
      <c r="E598">
        <v>242.253857248594</v>
      </c>
      <c r="F598">
        <v>15.4668478133759</v>
      </c>
      <c r="G598">
        <v>1413.37486813472</v>
      </c>
      <c r="H598">
        <v>0.212170325547053</v>
      </c>
      <c r="I598">
        <v>0.14802211856574</v>
      </c>
      <c r="J598">
        <v>18.9896403037109</v>
      </c>
      <c r="K598">
        <v>2.99394942742224</v>
      </c>
    </row>
    <row r="599" spans="1:11">
      <c r="A599">
        <v>597</v>
      </c>
      <c r="B599">
        <v>28.0360206296141</v>
      </c>
      <c r="C599">
        <v>2292.31562438233</v>
      </c>
      <c r="D599">
        <v>0.443894451182415</v>
      </c>
      <c r="E599">
        <v>242.251470853811</v>
      </c>
      <c r="F599">
        <v>15.4670146654653</v>
      </c>
      <c r="G599">
        <v>1413.39238786551</v>
      </c>
      <c r="H599">
        <v>0.212170035352347</v>
      </c>
      <c r="I599">
        <v>0.148022053016064</v>
      </c>
      <c r="J599">
        <v>18.9896265775708</v>
      </c>
      <c r="K599">
        <v>2.99394942742224</v>
      </c>
    </row>
    <row r="600" spans="1:11">
      <c r="A600">
        <v>598</v>
      </c>
      <c r="B600">
        <v>28.036504677006</v>
      </c>
      <c r="C600">
        <v>2292.35068217077</v>
      </c>
      <c r="D600">
        <v>0.443893243476904</v>
      </c>
      <c r="E600">
        <v>242.25478082681</v>
      </c>
      <c r="F600">
        <v>15.4667755275922</v>
      </c>
      <c r="G600">
        <v>1413.36643088657</v>
      </c>
      <c r="H600">
        <v>0.212170535885128</v>
      </c>
      <c r="I600">
        <v>0.148022166077302</v>
      </c>
      <c r="J600">
        <v>18.9896561175395</v>
      </c>
      <c r="K600">
        <v>2.99394942742224</v>
      </c>
    </row>
    <row r="601" spans="1:11">
      <c r="A601">
        <v>599</v>
      </c>
      <c r="B601">
        <v>28.0365705568593</v>
      </c>
      <c r="C601">
        <v>2292.35111617289</v>
      </c>
      <c r="D601">
        <v>0.443893414674048</v>
      </c>
      <c r="E601">
        <v>242.25489446348</v>
      </c>
      <c r="F601">
        <v>15.4667724608342</v>
      </c>
      <c r="G601">
        <v>1413.36440308734</v>
      </c>
      <c r="H601">
        <v>0.212170454729282</v>
      </c>
      <c r="I601">
        <v>0.148022147745663</v>
      </c>
      <c r="J601">
        <v>18.9896502300424</v>
      </c>
      <c r="K601">
        <v>2.99394942742224</v>
      </c>
    </row>
    <row r="602" spans="1:11">
      <c r="A602">
        <v>600</v>
      </c>
      <c r="B602">
        <v>28.0365701910112</v>
      </c>
      <c r="C602">
        <v>2292.35412020969</v>
      </c>
      <c r="D602">
        <v>0.443893485056279</v>
      </c>
      <c r="E602">
        <v>242.255122064494</v>
      </c>
      <c r="F602">
        <v>15.4667513591726</v>
      </c>
      <c r="G602">
        <v>1413.36316157898</v>
      </c>
      <c r="H602">
        <v>0.212170536583271</v>
      </c>
      <c r="I602">
        <v>0.148022166235</v>
      </c>
      <c r="J602">
        <v>18.9896576219272</v>
      </c>
      <c r="K602">
        <v>2.99394942742224</v>
      </c>
    </row>
    <row r="603" spans="1:11">
      <c r="A603">
        <v>601</v>
      </c>
      <c r="B603">
        <v>28.0363299691481</v>
      </c>
      <c r="C603">
        <v>2292.32956572447</v>
      </c>
      <c r="D603">
        <v>0.443892415366316</v>
      </c>
      <c r="E603">
        <v>242.252855077194</v>
      </c>
      <c r="F603">
        <v>15.4669180195694</v>
      </c>
      <c r="G603">
        <v>1413.38003167133</v>
      </c>
      <c r="H603">
        <v>0.212170314934703</v>
      </c>
      <c r="I603">
        <v>0.148022116168603</v>
      </c>
      <c r="J603">
        <v>18.9896311445861</v>
      </c>
      <c r="K603">
        <v>2.99394942742224</v>
      </c>
    </row>
    <row r="604" spans="1:11">
      <c r="A604">
        <v>602</v>
      </c>
      <c r="B604">
        <v>28.0361599364486</v>
      </c>
      <c r="C604">
        <v>2292.31087598633</v>
      </c>
      <c r="D604">
        <v>0.443892232086407</v>
      </c>
      <c r="E604">
        <v>242.251175521276</v>
      </c>
      <c r="F604">
        <v>15.4670427939205</v>
      </c>
      <c r="G604">
        <v>1413.39280550766</v>
      </c>
      <c r="H604">
        <v>0.212170119967133</v>
      </c>
      <c r="I604">
        <v>0.14802207212899</v>
      </c>
      <c r="J604">
        <v>18.9896074000959</v>
      </c>
      <c r="K604">
        <v>2.99394942742224</v>
      </c>
    </row>
    <row r="605" spans="1:11">
      <c r="A605">
        <v>603</v>
      </c>
      <c r="B605">
        <v>28.0366062687273</v>
      </c>
      <c r="C605">
        <v>2292.3561548271</v>
      </c>
      <c r="D605">
        <v>0.443892089587246</v>
      </c>
      <c r="E605">
        <v>242.255281891627</v>
      </c>
      <c r="F605">
        <v>15.4667381358493</v>
      </c>
      <c r="G605">
        <v>1413.36237291933</v>
      </c>
      <c r="H605">
        <v>0.212170737280047</v>
      </c>
      <c r="I605">
        <v>0.148022211568797</v>
      </c>
      <c r="J605">
        <v>18.9896616565616</v>
      </c>
      <c r="K605">
        <v>2.99394942742224</v>
      </c>
    </row>
    <row r="606" spans="1:11">
      <c r="A606">
        <v>604</v>
      </c>
      <c r="B606">
        <v>28.0367201587647</v>
      </c>
      <c r="C606">
        <v>2292.36157853347</v>
      </c>
      <c r="D606">
        <v>0.443891656752106</v>
      </c>
      <c r="E606">
        <v>242.255829356637</v>
      </c>
      <c r="F606">
        <v>15.4667034348356</v>
      </c>
      <c r="G606">
        <v>1413.35957502895</v>
      </c>
      <c r="H606">
        <v>0.212170838372716</v>
      </c>
      <c r="I606">
        <v>0.148022234403826</v>
      </c>
      <c r="J606">
        <v>18.9896632477359</v>
      </c>
      <c r="K606">
        <v>2.99394942742224</v>
      </c>
    </row>
    <row r="607" spans="1:11">
      <c r="A607">
        <v>605</v>
      </c>
      <c r="B607">
        <v>28.0368409137601</v>
      </c>
      <c r="C607">
        <v>2292.37703320445</v>
      </c>
      <c r="D607">
        <v>0.443892363765694</v>
      </c>
      <c r="E607">
        <v>242.257167209821</v>
      </c>
      <c r="F607">
        <v>15.4665963790023</v>
      </c>
      <c r="G607">
        <v>1413.34880207574</v>
      </c>
      <c r="H607">
        <v>0.212171031344878</v>
      </c>
      <c r="I607">
        <v>0.148022277992813</v>
      </c>
      <c r="J607">
        <v>18.9896870737328</v>
      </c>
      <c r="K607">
        <v>2.99394942742224</v>
      </c>
    </row>
    <row r="608" spans="1:11">
      <c r="A608">
        <v>606</v>
      </c>
      <c r="B608">
        <v>28.0368500288934</v>
      </c>
      <c r="C608">
        <v>2292.37320078487</v>
      </c>
      <c r="D608">
        <v>0.443891994478898</v>
      </c>
      <c r="E608">
        <v>242.256832979601</v>
      </c>
      <c r="F608">
        <v>15.4666256445556</v>
      </c>
      <c r="G608">
        <v>1413.35408539299</v>
      </c>
      <c r="H608">
        <v>0.212171059746963</v>
      </c>
      <c r="I608">
        <v>0.148022284408342</v>
      </c>
      <c r="J608">
        <v>18.9896808980944</v>
      </c>
      <c r="K608">
        <v>2.99394942742224</v>
      </c>
    </row>
    <row r="609" spans="1:11">
      <c r="A609">
        <v>607</v>
      </c>
      <c r="B609">
        <v>28.0372675370644</v>
      </c>
      <c r="C609">
        <v>2292.41766703571</v>
      </c>
      <c r="D609">
        <v>0.44389259022875</v>
      </c>
      <c r="E609">
        <v>242.260849378612</v>
      </c>
      <c r="F609">
        <v>15.4663277007901</v>
      </c>
      <c r="G609">
        <v>1413.32700218987</v>
      </c>
      <c r="H609">
        <v>0.21217171028081</v>
      </c>
      <c r="I609">
        <v>0.148022431352604</v>
      </c>
      <c r="J609">
        <v>18.9897362868231</v>
      </c>
      <c r="K609">
        <v>2.99394942742224</v>
      </c>
    </row>
    <row r="610" spans="1:11">
      <c r="A610">
        <v>608</v>
      </c>
      <c r="B610">
        <v>28.0372910465175</v>
      </c>
      <c r="C610">
        <v>2292.42993258777</v>
      </c>
      <c r="D610">
        <v>0.443893492306346</v>
      </c>
      <c r="E610">
        <v>242.26184550166</v>
      </c>
      <c r="F610">
        <v>15.4662460587621</v>
      </c>
      <c r="G610">
        <v>1413.32196823929</v>
      </c>
      <c r="H610">
        <v>0.212171902996536</v>
      </c>
      <c r="I610">
        <v>0.148022474883788</v>
      </c>
      <c r="J610">
        <v>18.9897615350204</v>
      </c>
      <c r="K610">
        <v>2.99394942742224</v>
      </c>
    </row>
    <row r="611" spans="1:11">
      <c r="A611">
        <v>609</v>
      </c>
      <c r="B611">
        <v>28.0371204687505</v>
      </c>
      <c r="C611">
        <v>2292.40238206624</v>
      </c>
      <c r="D611">
        <v>0.443891854413505</v>
      </c>
      <c r="E611">
        <v>242.259482834194</v>
      </c>
      <c r="F611">
        <v>15.4664291703427</v>
      </c>
      <c r="G611">
        <v>1413.33614088399</v>
      </c>
      <c r="H611">
        <v>0.212171578185625</v>
      </c>
      <c r="I611">
        <v>0.148022401514579</v>
      </c>
      <c r="J611">
        <v>18.9897157940671</v>
      </c>
      <c r="K611">
        <v>2.99394942742224</v>
      </c>
    </row>
    <row r="612" spans="1:11">
      <c r="A612">
        <v>610</v>
      </c>
      <c r="B612">
        <v>28.0373170364165</v>
      </c>
      <c r="C612">
        <v>2292.43196698532</v>
      </c>
      <c r="D612">
        <v>0.443892758521724</v>
      </c>
      <c r="E612">
        <v>242.262051294769</v>
      </c>
      <c r="F612">
        <v>15.4662311929608</v>
      </c>
      <c r="G612">
        <v>1413.31737764944</v>
      </c>
      <c r="H612">
        <v>0.212171902007181</v>
      </c>
      <c r="I612">
        <v>0.148022474660309</v>
      </c>
      <c r="J612">
        <v>18.9897615201992</v>
      </c>
      <c r="K612">
        <v>2.99394942742224</v>
      </c>
    </row>
    <row r="613" spans="1:11">
      <c r="A613">
        <v>611</v>
      </c>
      <c r="B613">
        <v>28.037270299525</v>
      </c>
      <c r="C613">
        <v>2292.41714866413</v>
      </c>
      <c r="D613">
        <v>0.443892395731073</v>
      </c>
      <c r="E613">
        <v>242.260828205535</v>
      </c>
      <c r="F613">
        <v>15.4663309789949</v>
      </c>
      <c r="G613">
        <v>1413.32794409375</v>
      </c>
      <c r="H613">
        <v>0.212171756978275</v>
      </c>
      <c r="I613">
        <v>0.14802244190076</v>
      </c>
      <c r="J613">
        <v>18.9897333659036</v>
      </c>
      <c r="K613">
        <v>2.99394942742224</v>
      </c>
    </row>
    <row r="614" spans="1:11">
      <c r="A614">
        <v>612</v>
      </c>
      <c r="B614">
        <v>28.0371697741322</v>
      </c>
      <c r="C614">
        <v>2292.41406377019</v>
      </c>
      <c r="D614">
        <v>0.443892278987591</v>
      </c>
      <c r="E614">
        <v>242.260476666492</v>
      </c>
      <c r="F614">
        <v>15.4663523744556</v>
      </c>
      <c r="G614">
        <v>1413.32337130343</v>
      </c>
      <c r="H614">
        <v>0.212171517398474</v>
      </c>
      <c r="I614">
        <v>0.148022387783814</v>
      </c>
      <c r="J614">
        <v>18.9897356186201</v>
      </c>
      <c r="K614">
        <v>2.99394942742224</v>
      </c>
    </row>
    <row r="615" spans="1:11">
      <c r="A615">
        <v>613</v>
      </c>
      <c r="B615">
        <v>28.037450132222</v>
      </c>
      <c r="C615">
        <v>2292.43015189989</v>
      </c>
      <c r="D615">
        <v>0.443892233896945</v>
      </c>
      <c r="E615">
        <v>242.262035954811</v>
      </c>
      <c r="F615">
        <v>15.4662424716552</v>
      </c>
      <c r="G615">
        <v>1413.31788614444</v>
      </c>
      <c r="H615">
        <v>0.212171862106155</v>
      </c>
      <c r="I615">
        <v>0.148022465647349</v>
      </c>
      <c r="J615">
        <v>18.9897460791737</v>
      </c>
      <c r="K615">
        <v>2.99394942742224</v>
      </c>
    </row>
    <row r="616" spans="1:11">
      <c r="A616">
        <v>614</v>
      </c>
      <c r="B616">
        <v>28.0374476000327</v>
      </c>
      <c r="C616">
        <v>2292.42422030384</v>
      </c>
      <c r="D616">
        <v>0.443892924547438</v>
      </c>
      <c r="E616">
        <v>242.261523161987</v>
      </c>
      <c r="F616">
        <v>15.4662865109402</v>
      </c>
      <c r="G616">
        <v>1413.32618107459</v>
      </c>
      <c r="H616">
        <v>0.212171827853129</v>
      </c>
      <c r="I616">
        <v>0.148022457910175</v>
      </c>
      <c r="J616">
        <v>18.9897373325128</v>
      </c>
      <c r="K616">
        <v>2.99394942742224</v>
      </c>
    </row>
    <row r="617" spans="1:11">
      <c r="A617">
        <v>615</v>
      </c>
      <c r="B617">
        <v>28.0371367278135</v>
      </c>
      <c r="C617">
        <v>2292.40965010089</v>
      </c>
      <c r="D617">
        <v>0.443892743489196</v>
      </c>
      <c r="E617">
        <v>242.260071512407</v>
      </c>
      <c r="F617">
        <v>15.4663860693985</v>
      </c>
      <c r="G617">
        <v>1413.33305969084</v>
      </c>
      <c r="H617">
        <v>0.212171547632982</v>
      </c>
      <c r="I617">
        <v>0.148022394613265</v>
      </c>
      <c r="J617">
        <v>18.9897313819884</v>
      </c>
      <c r="K617">
        <v>2.99394942742224</v>
      </c>
    </row>
    <row r="618" spans="1:11">
      <c r="A618">
        <v>616</v>
      </c>
      <c r="B618">
        <v>28.0371420033018</v>
      </c>
      <c r="C618">
        <v>2292.41508210701</v>
      </c>
      <c r="D618">
        <v>0.443894877231547</v>
      </c>
      <c r="E618">
        <v>242.260455517218</v>
      </c>
      <c r="F618">
        <v>15.466345430233</v>
      </c>
      <c r="G618">
        <v>1413.33273547771</v>
      </c>
      <c r="H618">
        <v>0.212171580180266</v>
      </c>
      <c r="I618">
        <v>0.148022401965134</v>
      </c>
      <c r="J618">
        <v>18.9897481367013</v>
      </c>
      <c r="K618">
        <v>2.99394942742224</v>
      </c>
    </row>
    <row r="619" spans="1:11">
      <c r="A619">
        <v>617</v>
      </c>
      <c r="B619">
        <v>28.0373272278161</v>
      </c>
      <c r="C619">
        <v>2292.42079640044</v>
      </c>
      <c r="D619">
        <v>0.443892807637904</v>
      </c>
      <c r="E619">
        <v>242.261158825944</v>
      </c>
      <c r="F619">
        <v>15.466306542862</v>
      </c>
      <c r="G619">
        <v>1413.32438585198</v>
      </c>
      <c r="H619">
        <v>0.212171719656391</v>
      </c>
      <c r="I619">
        <v>0.148022433470387</v>
      </c>
      <c r="J619">
        <v>18.9897378862624</v>
      </c>
      <c r="K619">
        <v>2.99394942742224</v>
      </c>
    </row>
    <row r="620" spans="1:11">
      <c r="A620">
        <v>618</v>
      </c>
      <c r="B620">
        <v>28.0372779469458</v>
      </c>
      <c r="C620">
        <v>2292.41384119234</v>
      </c>
      <c r="D620">
        <v>0.443892158910225</v>
      </c>
      <c r="E620">
        <v>242.260591819256</v>
      </c>
      <c r="F620">
        <v>15.466353119563</v>
      </c>
      <c r="G620">
        <v>1413.32742699393</v>
      </c>
      <c r="H620">
        <v>0.212171593844486</v>
      </c>
      <c r="I620">
        <v>0.148022405051645</v>
      </c>
      <c r="J620">
        <v>18.9897237716401</v>
      </c>
      <c r="K620">
        <v>2.99394942742224</v>
      </c>
    </row>
    <row r="621" spans="1:11">
      <c r="A621">
        <v>619</v>
      </c>
      <c r="B621">
        <v>28.037190380142</v>
      </c>
      <c r="C621">
        <v>2292.40882719938</v>
      </c>
      <c r="D621">
        <v>0.443892229352367</v>
      </c>
      <c r="E621">
        <v>242.260038999143</v>
      </c>
      <c r="F621">
        <v>15.4663882940959</v>
      </c>
      <c r="G621">
        <v>1413.33317305659</v>
      </c>
      <c r="H621">
        <v>0.212171630430332</v>
      </c>
      <c r="I621">
        <v>0.148022413315756</v>
      </c>
      <c r="J621">
        <v>18.9897263467013</v>
      </c>
      <c r="K621">
        <v>2.99394942742224</v>
      </c>
    </row>
    <row r="622" spans="1:11">
      <c r="A622">
        <v>620</v>
      </c>
      <c r="B622">
        <v>28.0374136174456</v>
      </c>
      <c r="C622">
        <v>2292.43473372363</v>
      </c>
      <c r="D622">
        <v>0.443893136225233</v>
      </c>
      <c r="E622">
        <v>242.262398917843</v>
      </c>
      <c r="F622">
        <v>15.4662132955718</v>
      </c>
      <c r="G622">
        <v>1413.31649112849</v>
      </c>
      <c r="H622">
        <v>0.212171923329977</v>
      </c>
      <c r="I622">
        <v>0.148022479476766</v>
      </c>
      <c r="J622">
        <v>18.9897571172565</v>
      </c>
      <c r="K622">
        <v>2.99394942742224</v>
      </c>
    </row>
    <row r="623" spans="1:11">
      <c r="A623">
        <v>621</v>
      </c>
      <c r="B623">
        <v>28.0373026489367</v>
      </c>
      <c r="C623">
        <v>2292.41799177617</v>
      </c>
      <c r="D623">
        <v>0.443892810460656</v>
      </c>
      <c r="E623">
        <v>242.26090400575</v>
      </c>
      <c r="F623">
        <v>15.4663240767612</v>
      </c>
      <c r="G623">
        <v>1413.3270366279</v>
      </c>
      <c r="H623">
        <v>0.212171751890902</v>
      </c>
      <c r="I623">
        <v>0.14802244075161</v>
      </c>
      <c r="J623">
        <v>18.9897347502603</v>
      </c>
      <c r="K623">
        <v>2.99394942742224</v>
      </c>
    </row>
    <row r="624" spans="1:11">
      <c r="A624">
        <v>622</v>
      </c>
      <c r="B624">
        <v>28.0371685636029</v>
      </c>
      <c r="C624">
        <v>2292.39809735595</v>
      </c>
      <c r="D624">
        <v>0.443892714297456</v>
      </c>
      <c r="E624">
        <v>242.259154823484</v>
      </c>
      <c r="F624">
        <v>15.4664553799376</v>
      </c>
      <c r="G624">
        <v>1413.34043150274</v>
      </c>
      <c r="H624">
        <v>0.212171595533066</v>
      </c>
      <c r="I624">
        <v>0.148022405433066</v>
      </c>
      <c r="J624">
        <v>18.9897058134375</v>
      </c>
      <c r="K624">
        <v>2.99394942742224</v>
      </c>
    </row>
    <row r="625" spans="1:11">
      <c r="A625">
        <v>623</v>
      </c>
      <c r="B625">
        <v>28.0373605413047</v>
      </c>
      <c r="C625">
        <v>2292.41010966114</v>
      </c>
      <c r="D625">
        <v>0.44389250445494</v>
      </c>
      <c r="E625">
        <v>242.260304724366</v>
      </c>
      <c r="F625">
        <v>15.4663755107499</v>
      </c>
      <c r="G625">
        <v>1413.33365485115</v>
      </c>
      <c r="H625">
        <v>0.212171817464233</v>
      </c>
      <c r="I625">
        <v>0.148022455563502</v>
      </c>
      <c r="J625">
        <v>18.9897149076826</v>
      </c>
      <c r="K625">
        <v>2.99394942742224</v>
      </c>
    </row>
    <row r="626" spans="1:11">
      <c r="A626">
        <v>624</v>
      </c>
      <c r="B626">
        <v>28.0373521177594</v>
      </c>
      <c r="C626">
        <v>2292.40899261009</v>
      </c>
      <c r="D626">
        <v>0.443892613462156</v>
      </c>
      <c r="E626">
        <v>242.260199124864</v>
      </c>
      <c r="F626">
        <v>15.4663829756299</v>
      </c>
      <c r="G626">
        <v>1413.33444992484</v>
      </c>
      <c r="H626">
        <v>0.212171792965024</v>
      </c>
      <c r="I626">
        <v>0.14802245002955</v>
      </c>
      <c r="J626">
        <v>18.9897138882077</v>
      </c>
      <c r="K626">
        <v>2.99394942742224</v>
      </c>
    </row>
    <row r="627" spans="1:11">
      <c r="A627">
        <v>625</v>
      </c>
      <c r="B627">
        <v>28.037213546415</v>
      </c>
      <c r="C627">
        <v>2292.39595276836</v>
      </c>
      <c r="D627">
        <v>0.443892577275442</v>
      </c>
      <c r="E627">
        <v>242.259023846681</v>
      </c>
      <c r="F627">
        <v>15.4664713364115</v>
      </c>
      <c r="G627">
        <v>1413.34315137647</v>
      </c>
      <c r="H627">
        <v>0.212171615055632</v>
      </c>
      <c r="I627">
        <v>0.148022409842877</v>
      </c>
      <c r="J627">
        <v>18.9896978179174</v>
      </c>
      <c r="K627">
        <v>2.99394942742224</v>
      </c>
    </row>
    <row r="628" spans="1:11">
      <c r="A628">
        <v>626</v>
      </c>
      <c r="B628">
        <v>28.0374528622316</v>
      </c>
      <c r="C628">
        <v>2292.42071115371</v>
      </c>
      <c r="D628">
        <v>0.443892696516245</v>
      </c>
      <c r="E628">
        <v>242.261263313658</v>
      </c>
      <c r="F628">
        <v>15.4663037481118</v>
      </c>
      <c r="G628">
        <v>1413.32652911927</v>
      </c>
      <c r="H628">
        <v>0.212171953872086</v>
      </c>
      <c r="I628">
        <v>0.148022486375708</v>
      </c>
      <c r="J628">
        <v>18.9897280935013</v>
      </c>
      <c r="K628">
        <v>2.99394942742224</v>
      </c>
    </row>
    <row r="629" spans="1:11">
      <c r="A629">
        <v>627</v>
      </c>
      <c r="B629">
        <v>28.0373063607228</v>
      </c>
      <c r="C629">
        <v>2292.40693609062</v>
      </c>
      <c r="D629">
        <v>0.443892794824464</v>
      </c>
      <c r="E629">
        <v>242.260015841896</v>
      </c>
      <c r="F629">
        <v>15.466392934478</v>
      </c>
      <c r="G629">
        <v>1413.33310053326</v>
      </c>
      <c r="H629">
        <v>0.212171721297582</v>
      </c>
      <c r="I629">
        <v>0.148022433841104</v>
      </c>
      <c r="J629">
        <v>18.9897114289567</v>
      </c>
      <c r="K629">
        <v>2.99394942742224</v>
      </c>
    </row>
    <row r="630" spans="1:11">
      <c r="A630">
        <v>628</v>
      </c>
      <c r="B630">
        <v>28.0373347781733</v>
      </c>
      <c r="C630">
        <v>2292.40976407688</v>
      </c>
      <c r="D630">
        <v>0.443892439039943</v>
      </c>
      <c r="E630">
        <v>242.260281865509</v>
      </c>
      <c r="F630">
        <v>15.4663737350575</v>
      </c>
      <c r="G630">
        <v>1413.33048047748</v>
      </c>
      <c r="H630">
        <v>0.212171776584054</v>
      </c>
      <c r="I630">
        <v>0.148022446329369</v>
      </c>
      <c r="J630">
        <v>18.9897137681881</v>
      </c>
      <c r="K630">
        <v>2.99394942742224</v>
      </c>
    </row>
    <row r="631" spans="1:11">
      <c r="A631">
        <v>629</v>
      </c>
      <c r="B631">
        <v>28.0372727235804</v>
      </c>
      <c r="C631">
        <v>2292.4092438138</v>
      </c>
      <c r="D631">
        <v>0.443893728571836</v>
      </c>
      <c r="E631">
        <v>242.260142439834</v>
      </c>
      <c r="F631">
        <v>15.466376760588</v>
      </c>
      <c r="G631">
        <v>1413.33301135944</v>
      </c>
      <c r="H631">
        <v>0.212171730589363</v>
      </c>
      <c r="I631">
        <v>0.148022435939958</v>
      </c>
      <c r="J631">
        <v>18.9897217579217</v>
      </c>
      <c r="K631">
        <v>2.99394942742224</v>
      </c>
    </row>
    <row r="632" spans="1:11">
      <c r="A632">
        <v>630</v>
      </c>
      <c r="B632">
        <v>28.0372746833658</v>
      </c>
      <c r="C632">
        <v>2292.40529901444</v>
      </c>
      <c r="D632">
        <v>0.44389272453227</v>
      </c>
      <c r="E632">
        <v>242.259854724813</v>
      </c>
      <c r="F632">
        <v>15.4664038475053</v>
      </c>
      <c r="G632">
        <v>1413.33274143888</v>
      </c>
      <c r="H632">
        <v>0.212171668563967</v>
      </c>
      <c r="I632">
        <v>0.148022421929487</v>
      </c>
      <c r="J632">
        <v>18.9897104835004</v>
      </c>
      <c r="K632">
        <v>2.99394942742224</v>
      </c>
    </row>
    <row r="633" spans="1:11">
      <c r="A633">
        <v>631</v>
      </c>
      <c r="B633">
        <v>28.0373044286719</v>
      </c>
      <c r="C633">
        <v>2292.40930925576</v>
      </c>
      <c r="D633">
        <v>0.443892946503287</v>
      </c>
      <c r="E633">
        <v>242.260216980323</v>
      </c>
      <c r="F633">
        <v>15.4663764121737</v>
      </c>
      <c r="G633">
        <v>1413.3303779166</v>
      </c>
      <c r="H633">
        <v>0.212171740306942</v>
      </c>
      <c r="I633">
        <v>0.148022438134992</v>
      </c>
      <c r="J633">
        <v>18.9897156275592</v>
      </c>
      <c r="K633">
        <v>2.99394942742224</v>
      </c>
    </row>
    <row r="634" spans="1:11">
      <c r="A634">
        <v>632</v>
      </c>
      <c r="B634">
        <v>28.0372696259592</v>
      </c>
      <c r="C634">
        <v>2292.40203587448</v>
      </c>
      <c r="D634">
        <v>0.443892461022165</v>
      </c>
      <c r="E634">
        <v>242.259591491221</v>
      </c>
      <c r="F634">
        <v>15.4664256643992</v>
      </c>
      <c r="G634">
        <v>1413.3341178536</v>
      </c>
      <c r="H634">
        <v>0.212171619223865</v>
      </c>
      <c r="I634">
        <v>0.148022410784409</v>
      </c>
      <c r="J634">
        <v>18.9897035911444</v>
      </c>
      <c r="K634">
        <v>2.99394942742224</v>
      </c>
    </row>
    <row r="635" spans="1:11">
      <c r="A635">
        <v>633</v>
      </c>
      <c r="B635">
        <v>28.0375099766356</v>
      </c>
      <c r="C635">
        <v>2292.42116174471</v>
      </c>
      <c r="D635">
        <v>0.443892725463456</v>
      </c>
      <c r="E635">
        <v>242.261349976142</v>
      </c>
      <c r="F635">
        <v>15.466294603415</v>
      </c>
      <c r="G635">
        <v>1413.32201098241</v>
      </c>
      <c r="H635">
        <v>0.212171881393476</v>
      </c>
      <c r="I635">
        <v>0.148022470004025</v>
      </c>
      <c r="J635">
        <v>18.9897242481986</v>
      </c>
      <c r="K635">
        <v>2.99394942742224</v>
      </c>
    </row>
    <row r="636" spans="1:11">
      <c r="A636">
        <v>634</v>
      </c>
      <c r="B636">
        <v>28.0372240314895</v>
      </c>
      <c r="C636">
        <v>2292.4028693009</v>
      </c>
      <c r="D636">
        <v>0.443892629995117</v>
      </c>
      <c r="E636">
        <v>242.259617455115</v>
      </c>
      <c r="F636">
        <v>15.4664196457421</v>
      </c>
      <c r="G636">
        <v>1413.33347853488</v>
      </c>
      <c r="H636">
        <v>0.212171628767278</v>
      </c>
      <c r="I636">
        <v>0.148022412940101</v>
      </c>
      <c r="J636">
        <v>18.9897090156352</v>
      </c>
      <c r="K636">
        <v>2.99394942742224</v>
      </c>
    </row>
    <row r="637" spans="1:11">
      <c r="A637">
        <v>635</v>
      </c>
      <c r="B637">
        <v>28.0372109456834</v>
      </c>
      <c r="C637">
        <v>2292.40194300033</v>
      </c>
      <c r="D637">
        <v>0.443893278939518</v>
      </c>
      <c r="E637">
        <v>242.259499737334</v>
      </c>
      <c r="F637">
        <v>15.4664303378709</v>
      </c>
      <c r="G637">
        <v>1413.33663512012</v>
      </c>
      <c r="H637">
        <v>0.212171571595934</v>
      </c>
      <c r="I637">
        <v>0.148022400026082</v>
      </c>
      <c r="J637">
        <v>18.9897113089311</v>
      </c>
      <c r="K637">
        <v>2.99394942742224</v>
      </c>
    </row>
    <row r="638" spans="1:11">
      <c r="A638">
        <v>636</v>
      </c>
      <c r="B638">
        <v>28.0372306959278</v>
      </c>
      <c r="C638">
        <v>2292.40448168833</v>
      </c>
      <c r="D638">
        <v>0.44389345176976</v>
      </c>
      <c r="E638">
        <v>242.259715317825</v>
      </c>
      <c r="F638">
        <v>15.4664133877081</v>
      </c>
      <c r="G638">
        <v>1413.3354950987</v>
      </c>
      <c r="H638">
        <v>0.212171616160403</v>
      </c>
      <c r="I638">
        <v>0.148022410092426</v>
      </c>
      <c r="J638">
        <v>18.9897157047277</v>
      </c>
      <c r="K638">
        <v>2.99394942742224</v>
      </c>
    </row>
    <row r="639" spans="1:11">
      <c r="A639">
        <v>637</v>
      </c>
      <c r="B639">
        <v>28.0372493955481</v>
      </c>
      <c r="C639">
        <v>2292.40488324303</v>
      </c>
      <c r="D639">
        <v>0.443893323711191</v>
      </c>
      <c r="E639">
        <v>242.259786091445</v>
      </c>
      <c r="F639">
        <v>15.4664108581779</v>
      </c>
      <c r="G639">
        <v>1413.33589266668</v>
      </c>
      <c r="H639">
        <v>0.212171641406365</v>
      </c>
      <c r="I639">
        <v>0.148022415795053</v>
      </c>
      <c r="J639">
        <v>18.9897132255976</v>
      </c>
      <c r="K639">
        <v>2.99394942742224</v>
      </c>
    </row>
    <row r="640" spans="1:11">
      <c r="A640">
        <v>638</v>
      </c>
      <c r="B640">
        <v>28.0372304655826</v>
      </c>
      <c r="C640">
        <v>2292.40313291238</v>
      </c>
      <c r="D640">
        <v>0.443893220991571</v>
      </c>
      <c r="E640">
        <v>242.259635729564</v>
      </c>
      <c r="F640">
        <v>15.4664219135824</v>
      </c>
      <c r="G640">
        <v>1413.33667343899</v>
      </c>
      <c r="H640">
        <v>0.21217162715749</v>
      </c>
      <c r="I640">
        <v>0.148022412576478</v>
      </c>
      <c r="J640">
        <v>18.9897102969563</v>
      </c>
      <c r="K640">
        <v>2.99394942742224</v>
      </c>
    </row>
    <row r="641" spans="1:11">
      <c r="A641">
        <v>639</v>
      </c>
      <c r="B641">
        <v>28.0370868513142</v>
      </c>
      <c r="C641">
        <v>2292.38801168308</v>
      </c>
      <c r="D641">
        <v>0.443892718290402</v>
      </c>
      <c r="E641">
        <v>242.258241652472</v>
      </c>
      <c r="F641">
        <v>15.4665248295828</v>
      </c>
      <c r="G641">
        <v>1413.34858945909</v>
      </c>
      <c r="H641">
        <v>0.212171535188433</v>
      </c>
      <c r="I641">
        <v>0.148022391802257</v>
      </c>
      <c r="J641">
        <v>18.9896939939343</v>
      </c>
      <c r="K641">
        <v>2.99394942742224</v>
      </c>
    </row>
    <row r="642" spans="1:11">
      <c r="A642">
        <v>640</v>
      </c>
      <c r="B642">
        <v>28.037120884326</v>
      </c>
      <c r="C642">
        <v>2292.38870352496</v>
      </c>
      <c r="D642">
        <v>0.443892885217971</v>
      </c>
      <c r="E642">
        <v>242.258318697782</v>
      </c>
      <c r="F642">
        <v>15.466521537641</v>
      </c>
      <c r="G642">
        <v>1413.34859996099</v>
      </c>
      <c r="H642">
        <v>0.212171512876134</v>
      </c>
      <c r="I642">
        <v>0.148022386762295</v>
      </c>
      <c r="J642">
        <v>18.9896934745862</v>
      </c>
      <c r="K642">
        <v>2.99394942742224</v>
      </c>
    </row>
    <row r="643" spans="1:11">
      <c r="A643">
        <v>641</v>
      </c>
      <c r="B643">
        <v>28.0371578043479</v>
      </c>
      <c r="C643">
        <v>2292.39610361769</v>
      </c>
      <c r="D643">
        <v>0.443892713358482</v>
      </c>
      <c r="E643">
        <v>242.25896536991</v>
      </c>
      <c r="F643">
        <v>15.4664708618684</v>
      </c>
      <c r="G643">
        <v>1413.34320690575</v>
      </c>
      <c r="H643">
        <v>0.212171624855401</v>
      </c>
      <c r="I643">
        <v>0.148022412056475</v>
      </c>
      <c r="J643">
        <v>18.9897046092744</v>
      </c>
      <c r="K643">
        <v>2.99394942742224</v>
      </c>
    </row>
    <row r="644" spans="1:11">
      <c r="A644">
        <v>642</v>
      </c>
      <c r="B644">
        <v>28.0369705991676</v>
      </c>
      <c r="C644">
        <v>2292.37780181944</v>
      </c>
      <c r="D644">
        <v>0.443892980205592</v>
      </c>
      <c r="E644">
        <v>242.25730110398</v>
      </c>
      <c r="F644">
        <v>15.466594628961</v>
      </c>
      <c r="G644">
        <v>1413.3561667479</v>
      </c>
      <c r="H644">
        <v>0.21217137345815</v>
      </c>
      <c r="I644">
        <v>0.148022355270196</v>
      </c>
      <c r="J644">
        <v>18.9896833190344</v>
      </c>
      <c r="K644">
        <v>2.99394942742224</v>
      </c>
    </row>
    <row r="645" spans="1:11">
      <c r="A645">
        <v>643</v>
      </c>
      <c r="B645">
        <v>28.0369576167783</v>
      </c>
      <c r="C645">
        <v>2292.37752023382</v>
      </c>
      <c r="D645">
        <v>0.443892713498812</v>
      </c>
      <c r="E645">
        <v>242.257265382175</v>
      </c>
      <c r="F645">
        <v>15.4665952233554</v>
      </c>
      <c r="G645">
        <v>1413.35507902161</v>
      </c>
      <c r="H645">
        <v>0.212171370994566</v>
      </c>
      <c r="I645">
        <v>0.148022354713715</v>
      </c>
      <c r="J645">
        <v>18.9896834788822</v>
      </c>
      <c r="K645">
        <v>2.99394942742224</v>
      </c>
    </row>
    <row r="646" spans="1:11">
      <c r="A646">
        <v>644</v>
      </c>
      <c r="B646">
        <v>28.0371498797479</v>
      </c>
      <c r="C646">
        <v>2292.39963190273</v>
      </c>
      <c r="D646">
        <v>0.443893317763989</v>
      </c>
      <c r="E646">
        <v>242.259257998651</v>
      </c>
      <c r="F646">
        <v>15.4664453649366</v>
      </c>
      <c r="G646">
        <v>1413.34082079671</v>
      </c>
      <c r="H646">
        <v>0.212171664044914</v>
      </c>
      <c r="I646">
        <v>0.148022420908711</v>
      </c>
      <c r="J646">
        <v>18.9897117001053</v>
      </c>
      <c r="K646">
        <v>2.99394942742224</v>
      </c>
    </row>
    <row r="647" spans="1:11">
      <c r="A647">
        <v>645</v>
      </c>
      <c r="B647">
        <v>28.0371798817336</v>
      </c>
      <c r="C647">
        <v>2292.4020588061</v>
      </c>
      <c r="D647">
        <v>0.443893183386937</v>
      </c>
      <c r="E647">
        <v>242.259489248345</v>
      </c>
      <c r="F647">
        <v>15.4664289237901</v>
      </c>
      <c r="G647">
        <v>1413.33913897271</v>
      </c>
      <c r="H647">
        <v>0.212171707327399</v>
      </c>
      <c r="I647">
        <v>0.14802243068548</v>
      </c>
      <c r="J647">
        <v>18.9897136495954</v>
      </c>
      <c r="K647">
        <v>2.99394942742224</v>
      </c>
    </row>
    <row r="648" spans="1:11">
      <c r="A648">
        <v>646</v>
      </c>
      <c r="B648">
        <v>28.0373708621483</v>
      </c>
      <c r="C648">
        <v>2292.41251206926</v>
      </c>
      <c r="D648">
        <v>0.443893323096429</v>
      </c>
      <c r="E648">
        <v>242.260489882249</v>
      </c>
      <c r="F648">
        <v>15.4663568667128</v>
      </c>
      <c r="G648">
        <v>1413.332916055</v>
      </c>
      <c r="H648">
        <v>0.212171859612889</v>
      </c>
      <c r="I648">
        <v>0.148022465084162</v>
      </c>
      <c r="J648">
        <v>18.9897212714324</v>
      </c>
      <c r="K648">
        <v>2.99394942742224</v>
      </c>
    </row>
    <row r="649" spans="1:11">
      <c r="A649">
        <v>647</v>
      </c>
      <c r="B649">
        <v>28.0374085824257</v>
      </c>
      <c r="C649">
        <v>2292.41576065939</v>
      </c>
      <c r="D649">
        <v>0.443893427631562</v>
      </c>
      <c r="E649">
        <v>242.260791381285</v>
      </c>
      <c r="F649">
        <v>15.4663349763153</v>
      </c>
      <c r="G649">
        <v>1413.33122880777</v>
      </c>
      <c r="H649">
        <v>0.212171918380674</v>
      </c>
      <c r="I649">
        <v>0.148022478358802</v>
      </c>
      <c r="J649">
        <v>18.9897246567437</v>
      </c>
      <c r="K649">
        <v>2.99394942742224</v>
      </c>
    </row>
    <row r="650" spans="1:11">
      <c r="A650">
        <v>648</v>
      </c>
      <c r="B650">
        <v>28.0372821298625</v>
      </c>
      <c r="C650">
        <v>2292.40778509205</v>
      </c>
      <c r="D650">
        <v>0.443893573257585</v>
      </c>
      <c r="E650">
        <v>242.260019391281</v>
      </c>
      <c r="F650">
        <v>15.4663888564976</v>
      </c>
      <c r="G650">
        <v>1413.3372401254</v>
      </c>
      <c r="H650">
        <v>0.21217184898855</v>
      </c>
      <c r="I650">
        <v>0.148022462684306</v>
      </c>
      <c r="J650">
        <v>18.9897195385019</v>
      </c>
      <c r="K650">
        <v>2.99394942742224</v>
      </c>
    </row>
    <row r="651" spans="1:11">
      <c r="A651">
        <v>649</v>
      </c>
      <c r="B651">
        <v>28.0374263251807</v>
      </c>
      <c r="C651">
        <v>2292.41470809857</v>
      </c>
      <c r="D651">
        <v>0.443892949884293</v>
      </c>
      <c r="E651">
        <v>242.260737474494</v>
      </c>
      <c r="F651">
        <v>15.4663423728932</v>
      </c>
      <c r="G651">
        <v>1413.33118147399</v>
      </c>
      <c r="H651">
        <v>0.212171915644608</v>
      </c>
      <c r="I651">
        <v>0.148022477740772</v>
      </c>
      <c r="J651">
        <v>18.9897195888538</v>
      </c>
      <c r="K651">
        <v>2.99394942742224</v>
      </c>
    </row>
    <row r="652" spans="1:11">
      <c r="A652">
        <v>650</v>
      </c>
      <c r="B652">
        <v>28.0374423743857</v>
      </c>
      <c r="C652">
        <v>2292.42010500095</v>
      </c>
      <c r="D652">
        <v>0.443892991442279</v>
      </c>
      <c r="E652">
        <v>242.261180804255</v>
      </c>
      <c r="F652">
        <v>15.4663057912393</v>
      </c>
      <c r="G652">
        <v>1413.32795935673</v>
      </c>
      <c r="H652">
        <v>0.212172023610292</v>
      </c>
      <c r="I652">
        <v>0.148022502128384</v>
      </c>
      <c r="J652">
        <v>18.9897299597696</v>
      </c>
      <c r="K652">
        <v>2.99394942742224</v>
      </c>
    </row>
    <row r="653" spans="1:11">
      <c r="A653">
        <v>651</v>
      </c>
      <c r="B653">
        <v>28.0373814559194</v>
      </c>
      <c r="C653">
        <v>2292.41414693121</v>
      </c>
      <c r="D653">
        <v>0.443893570639247</v>
      </c>
      <c r="E653">
        <v>242.260644767137</v>
      </c>
      <c r="F653">
        <v>15.4663438683721</v>
      </c>
      <c r="G653">
        <v>1413.33096328672</v>
      </c>
      <c r="H653">
        <v>0.212171869891058</v>
      </c>
      <c r="I653">
        <v>0.148022467405825</v>
      </c>
      <c r="J653">
        <v>18.9897228604429</v>
      </c>
      <c r="K653">
        <v>2.99394942742224</v>
      </c>
    </row>
    <row r="654" spans="1:11">
      <c r="A654">
        <v>652</v>
      </c>
      <c r="B654">
        <v>28.0373760175238</v>
      </c>
      <c r="C654">
        <v>2292.40688453342</v>
      </c>
      <c r="D654">
        <v>0.443893078678125</v>
      </c>
      <c r="E654">
        <v>242.260033161786</v>
      </c>
      <c r="F654">
        <v>15.466395712827</v>
      </c>
      <c r="G654">
        <v>1413.33730743665</v>
      </c>
      <c r="H654">
        <v>0.212171820522831</v>
      </c>
      <c r="I654">
        <v>0.148022456254386</v>
      </c>
      <c r="J654">
        <v>18.9897097655628</v>
      </c>
      <c r="K654">
        <v>2.99394942742224</v>
      </c>
    </row>
    <row r="655" spans="1:11">
      <c r="A655">
        <v>653</v>
      </c>
      <c r="B655">
        <v>28.0374025091961</v>
      </c>
      <c r="C655">
        <v>2292.41542122607</v>
      </c>
      <c r="D655">
        <v>0.44389369904714</v>
      </c>
      <c r="E655">
        <v>242.260747863561</v>
      </c>
      <c r="F655">
        <v>15.4663389252297</v>
      </c>
      <c r="G655">
        <v>1413.33305000859</v>
      </c>
      <c r="H655">
        <v>0.212171912006389</v>
      </c>
      <c r="I655">
        <v>0.14802247691896</v>
      </c>
      <c r="J655">
        <v>18.9897255922238</v>
      </c>
      <c r="K655">
        <v>2.99394942742224</v>
      </c>
    </row>
    <row r="656" spans="1:11">
      <c r="A656">
        <v>654</v>
      </c>
      <c r="B656">
        <v>28.0374912120383</v>
      </c>
      <c r="C656">
        <v>2292.41944704077</v>
      </c>
      <c r="D656">
        <v>0.443893223106082</v>
      </c>
      <c r="E656">
        <v>242.261172667776</v>
      </c>
      <c r="F656">
        <v>15.4663081551692</v>
      </c>
      <c r="G656">
        <v>1413.33063127875</v>
      </c>
      <c r="H656">
        <v>0.212172066933716</v>
      </c>
      <c r="I656">
        <v>0.148022511914412</v>
      </c>
      <c r="J656">
        <v>18.9897248431729</v>
      </c>
      <c r="K656">
        <v>2.99394942742224</v>
      </c>
    </row>
    <row r="657" spans="1:11">
      <c r="A657">
        <v>655</v>
      </c>
      <c r="B657">
        <v>28.0374364581179</v>
      </c>
      <c r="C657">
        <v>2292.41850362571</v>
      </c>
      <c r="D657">
        <v>0.443893549199946</v>
      </c>
      <c r="E657">
        <v>242.261039691791</v>
      </c>
      <c r="F657">
        <v>15.4663167260232</v>
      </c>
      <c r="G657">
        <v>1413.33023971264</v>
      </c>
      <c r="H657">
        <v>0.21217197416404</v>
      </c>
      <c r="I657">
        <v>0.148022490959315</v>
      </c>
      <c r="J657">
        <v>18.9897280747132</v>
      </c>
      <c r="K657">
        <v>2.99394942742224</v>
      </c>
    </row>
    <row r="658" spans="1:11">
      <c r="A658">
        <v>656</v>
      </c>
      <c r="B658">
        <v>28.037398197962</v>
      </c>
      <c r="C658">
        <v>2292.4156976542</v>
      </c>
      <c r="D658">
        <v>0.443893689688897</v>
      </c>
      <c r="E658">
        <v>242.2607408607</v>
      </c>
      <c r="F658">
        <v>15.4663356608312</v>
      </c>
      <c r="G658">
        <v>1413.33218759289</v>
      </c>
      <c r="H658">
        <v>0.212171946185809</v>
      </c>
      <c r="I658">
        <v>0.148022484639509</v>
      </c>
      <c r="J658">
        <v>18.9897284896652</v>
      </c>
      <c r="K658">
        <v>2.99394942742224</v>
      </c>
    </row>
    <row r="659" spans="1:11">
      <c r="A659">
        <v>657</v>
      </c>
      <c r="B659">
        <v>28.0373411186425</v>
      </c>
      <c r="C659">
        <v>2292.4099682594</v>
      </c>
      <c r="D659">
        <v>0.44389344780076</v>
      </c>
      <c r="E659">
        <v>242.260225356664</v>
      </c>
      <c r="F659">
        <v>15.4663736650158</v>
      </c>
      <c r="G659">
        <v>1413.33601130493</v>
      </c>
      <c r="H659">
        <v>0.21217190717902</v>
      </c>
      <c r="I659">
        <v>0.14802247582854</v>
      </c>
      <c r="J659">
        <v>18.989721110089</v>
      </c>
      <c r="K659">
        <v>2.99394942742224</v>
      </c>
    </row>
    <row r="660" spans="1:11">
      <c r="A660">
        <v>658</v>
      </c>
      <c r="B660">
        <v>28.0374749968033</v>
      </c>
      <c r="C660">
        <v>2292.42375569731</v>
      </c>
      <c r="D660">
        <v>0.443894054995099</v>
      </c>
      <c r="E660">
        <v>242.261483211876</v>
      </c>
      <c r="F660">
        <v>15.466279878404</v>
      </c>
      <c r="G660">
        <v>1413.32574440089</v>
      </c>
      <c r="H660">
        <v>0.212172006627892</v>
      </c>
      <c r="I660">
        <v>0.148022498292348</v>
      </c>
      <c r="J660">
        <v>18.9897370886068</v>
      </c>
      <c r="K660">
        <v>2.99394942742224</v>
      </c>
    </row>
    <row r="661" spans="1:11">
      <c r="A661">
        <v>659</v>
      </c>
      <c r="B661">
        <v>28.0373112579744</v>
      </c>
      <c r="C661">
        <v>2292.408492383</v>
      </c>
      <c r="D661">
        <v>0.443893401464503</v>
      </c>
      <c r="E661">
        <v>242.26008249911</v>
      </c>
      <c r="F661">
        <v>15.4663830937923</v>
      </c>
      <c r="G661">
        <v>1413.33686928495</v>
      </c>
      <c r="H661">
        <v>0.212171898927288</v>
      </c>
      <c r="I661">
        <v>0.148022473964614</v>
      </c>
      <c r="J661">
        <v>18.9897202138378</v>
      </c>
      <c r="K661">
        <v>2.99394942742224</v>
      </c>
    </row>
    <row r="662" spans="1:11">
      <c r="A662">
        <v>660</v>
      </c>
      <c r="B662">
        <v>28.0372599376706</v>
      </c>
      <c r="C662">
        <v>2292.40228118624</v>
      </c>
      <c r="D662">
        <v>0.44389379284095</v>
      </c>
      <c r="E662">
        <v>242.259513096576</v>
      </c>
      <c r="F662">
        <v>15.4664269048976</v>
      </c>
      <c r="G662">
        <v>1413.34221174588</v>
      </c>
      <c r="H662">
        <v>0.212171774813183</v>
      </c>
      <c r="I662">
        <v>0.14802244592936</v>
      </c>
      <c r="J662">
        <v>18.989713427886</v>
      </c>
      <c r="K662">
        <v>2.99394942742224</v>
      </c>
    </row>
    <row r="663" spans="1:11">
      <c r="A663">
        <v>661</v>
      </c>
      <c r="B663">
        <v>28.0374148219967</v>
      </c>
      <c r="C663">
        <v>2292.41863535099</v>
      </c>
      <c r="D663">
        <v>0.443893502210829</v>
      </c>
      <c r="E663">
        <v>242.260996506307</v>
      </c>
      <c r="F663">
        <v>15.466315675264</v>
      </c>
      <c r="G663">
        <v>1413.33023435473</v>
      </c>
      <c r="H663">
        <v>0.212172003117605</v>
      </c>
      <c r="I663">
        <v>0.148022497499434</v>
      </c>
      <c r="J663">
        <v>18.9897328209466</v>
      </c>
      <c r="K663">
        <v>2.99394942742224</v>
      </c>
    </row>
    <row r="664" spans="1:11">
      <c r="A664">
        <v>662</v>
      </c>
      <c r="B664">
        <v>28.0373980264014</v>
      </c>
      <c r="C664">
        <v>2292.41287141449</v>
      </c>
      <c r="D664">
        <v>0.44389328992065</v>
      </c>
      <c r="E664">
        <v>242.260498981483</v>
      </c>
      <c r="F664">
        <v>15.4663548313542</v>
      </c>
      <c r="G664">
        <v>1413.33479677024</v>
      </c>
      <c r="H664">
        <v>0.21217197862793</v>
      </c>
      <c r="I664">
        <v>0.148022491967632</v>
      </c>
      <c r="J664">
        <v>18.9897235224154</v>
      </c>
      <c r="K664">
        <v>2.99394942742224</v>
      </c>
    </row>
    <row r="665" spans="1:11">
      <c r="A665">
        <v>663</v>
      </c>
      <c r="B665">
        <v>28.0372147039625</v>
      </c>
      <c r="C665">
        <v>2292.3995064762</v>
      </c>
      <c r="D665">
        <v>0.443893452786602</v>
      </c>
      <c r="E665">
        <v>242.25925096044</v>
      </c>
      <c r="F665">
        <v>15.4664438403362</v>
      </c>
      <c r="G665">
        <v>1413.34256651764</v>
      </c>
      <c r="H665">
        <v>0.212171747944094</v>
      </c>
      <c r="I665">
        <v>0.148022439860094</v>
      </c>
      <c r="J665">
        <v>18.9897106722096</v>
      </c>
      <c r="K665">
        <v>2.99394942742224</v>
      </c>
    </row>
    <row r="666" spans="1:11">
      <c r="A666">
        <v>664</v>
      </c>
      <c r="B666">
        <v>28.0373203464404</v>
      </c>
      <c r="C666">
        <v>2292.40682625248</v>
      </c>
      <c r="D666">
        <v>0.443893343200837</v>
      </c>
      <c r="E666">
        <v>242.259946340789</v>
      </c>
      <c r="F666">
        <v>15.4663951169248</v>
      </c>
      <c r="G666">
        <v>1413.33812494059</v>
      </c>
      <c r="H666">
        <v>0.212171868711365</v>
      </c>
      <c r="I666">
        <v>0.148022467139353</v>
      </c>
      <c r="J666">
        <v>18.9897167097926</v>
      </c>
      <c r="K666">
        <v>2.99394942742224</v>
      </c>
    </row>
    <row r="667" spans="1:11">
      <c r="A667">
        <v>665</v>
      </c>
      <c r="B667">
        <v>28.0373391335021</v>
      </c>
      <c r="C667">
        <v>2292.40593582533</v>
      </c>
      <c r="D667">
        <v>0.443893050795763</v>
      </c>
      <c r="E667">
        <v>242.259887285026</v>
      </c>
      <c r="F667">
        <v>15.4664013904602</v>
      </c>
      <c r="G667">
        <v>1413.33884595061</v>
      </c>
      <c r="H667">
        <v>0.212171884273156</v>
      </c>
      <c r="I667">
        <v>0.148022470654496</v>
      </c>
      <c r="J667">
        <v>18.9897135540627</v>
      </c>
      <c r="K667">
        <v>2.99394942742224</v>
      </c>
    </row>
    <row r="668" spans="1:11">
      <c r="A668">
        <v>666</v>
      </c>
      <c r="B668">
        <v>28.0373778308746</v>
      </c>
      <c r="C668">
        <v>2292.40817387921</v>
      </c>
      <c r="D668">
        <v>0.443893066015581</v>
      </c>
      <c r="E668">
        <v>242.260099833162</v>
      </c>
      <c r="F668">
        <v>15.4663859365924</v>
      </c>
      <c r="G668">
        <v>1413.33755706106</v>
      </c>
      <c r="H668">
        <v>0.212171922127748</v>
      </c>
      <c r="I668">
        <v>0.148022479205203</v>
      </c>
      <c r="J668">
        <v>18.989715346593</v>
      </c>
      <c r="K668">
        <v>2.99394942742224</v>
      </c>
    </row>
    <row r="669" spans="1:11">
      <c r="A669">
        <v>667</v>
      </c>
      <c r="B669">
        <v>28.0372342337878</v>
      </c>
      <c r="C669">
        <v>2292.39894236391</v>
      </c>
      <c r="D669">
        <v>0.443893059291602</v>
      </c>
      <c r="E669">
        <v>242.259218281609</v>
      </c>
      <c r="F669">
        <v>15.4664491404643</v>
      </c>
      <c r="G669">
        <v>1413.34368587744</v>
      </c>
      <c r="H669">
        <v>0.212171807309581</v>
      </c>
      <c r="I669">
        <v>0.148022453269739</v>
      </c>
      <c r="J669">
        <v>18.989708260776</v>
      </c>
      <c r="K669">
        <v>2.99394942742224</v>
      </c>
    </row>
    <row r="670" spans="1:11">
      <c r="A670">
        <v>668</v>
      </c>
      <c r="B670">
        <v>28.0372471526528</v>
      </c>
      <c r="C670">
        <v>2292.40134492273</v>
      </c>
      <c r="D670">
        <v>0.443893150852807</v>
      </c>
      <c r="E670">
        <v>242.259426117395</v>
      </c>
      <c r="F670">
        <v>15.466432723678</v>
      </c>
      <c r="G670">
        <v>1413.34230648553</v>
      </c>
      <c r="H670">
        <v>0.212171842109455</v>
      </c>
      <c r="I670">
        <v>0.148022461130436</v>
      </c>
      <c r="J670">
        <v>18.9897120639861</v>
      </c>
      <c r="K670">
        <v>2.99394942742224</v>
      </c>
    </row>
    <row r="671" spans="1:11">
      <c r="A671">
        <v>669</v>
      </c>
      <c r="B671">
        <v>28.0372645772226</v>
      </c>
      <c r="C671">
        <v>2292.39896923733</v>
      </c>
      <c r="D671">
        <v>0.443892895705744</v>
      </c>
      <c r="E671">
        <v>242.259249222184</v>
      </c>
      <c r="F671">
        <v>15.4664481471639</v>
      </c>
      <c r="G671">
        <v>1413.34443267841</v>
      </c>
      <c r="H671">
        <v>0.212171855882219</v>
      </c>
      <c r="I671">
        <v>0.148022464241468</v>
      </c>
      <c r="J671">
        <v>18.9897056797847</v>
      </c>
      <c r="K671">
        <v>2.99394942742224</v>
      </c>
    </row>
    <row r="672" spans="1:11">
      <c r="A672">
        <v>670</v>
      </c>
      <c r="B672">
        <v>28.0372494941252</v>
      </c>
      <c r="C672">
        <v>2292.39808751254</v>
      </c>
      <c r="D672">
        <v>0.44389314492533</v>
      </c>
      <c r="E672">
        <v>242.259157998703</v>
      </c>
      <c r="F672">
        <v>15.4664539961566</v>
      </c>
      <c r="G672">
        <v>1413.34535473975</v>
      </c>
      <c r="H672">
        <v>0.212171830100664</v>
      </c>
      <c r="I672">
        <v>0.148022458417855</v>
      </c>
      <c r="J672">
        <v>18.9897057457812</v>
      </c>
      <c r="K672">
        <v>2.99394942742224</v>
      </c>
    </row>
    <row r="673" spans="1:11">
      <c r="A673">
        <v>671</v>
      </c>
      <c r="B673">
        <v>28.0372721767997</v>
      </c>
      <c r="C673">
        <v>2292.39651704992</v>
      </c>
      <c r="D673">
        <v>0.443892510635547</v>
      </c>
      <c r="E673">
        <v>242.259067146082</v>
      </c>
      <c r="F673">
        <v>15.4664650646401</v>
      </c>
      <c r="G673">
        <v>1413.34549678372</v>
      </c>
      <c r="H673">
        <v>0.212171828667878</v>
      </c>
      <c r="I673">
        <v>0.148022458094213</v>
      </c>
      <c r="J673">
        <v>18.9896990580641</v>
      </c>
      <c r="K673">
        <v>2.99394942742224</v>
      </c>
    </row>
    <row r="674" spans="1:11">
      <c r="A674">
        <v>672</v>
      </c>
      <c r="B674">
        <v>28.037244835138</v>
      </c>
      <c r="C674">
        <v>2292.39739806027</v>
      </c>
      <c r="D674">
        <v>0.443892902869819</v>
      </c>
      <c r="E674">
        <v>242.259106603845</v>
      </c>
      <c r="F674">
        <v>15.4664579757407</v>
      </c>
      <c r="G674">
        <v>1413.34472185963</v>
      </c>
      <c r="H674">
        <v>0.212171818601572</v>
      </c>
      <c r="I674">
        <v>0.148022455820407</v>
      </c>
      <c r="J674">
        <v>18.9897038155366</v>
      </c>
      <c r="K674">
        <v>2.99394942742224</v>
      </c>
    </row>
    <row r="675" spans="1:11">
      <c r="A675">
        <v>673</v>
      </c>
      <c r="B675">
        <v>28.0372824729179</v>
      </c>
      <c r="C675">
        <v>2292.40051531852</v>
      </c>
      <c r="D675">
        <v>0.443892890167027</v>
      </c>
      <c r="E675">
        <v>242.259403126655</v>
      </c>
      <c r="F675">
        <v>15.4664362084559</v>
      </c>
      <c r="G675">
        <v>1413.34261889735</v>
      </c>
      <c r="H675">
        <v>0.212171884203048</v>
      </c>
      <c r="I675">
        <v>0.148022470638659</v>
      </c>
      <c r="J675">
        <v>18.9897063301149</v>
      </c>
      <c r="K675">
        <v>2.99394942742224</v>
      </c>
    </row>
    <row r="676" spans="1:11">
      <c r="A676">
        <v>674</v>
      </c>
      <c r="B676">
        <v>28.0372760094432</v>
      </c>
      <c r="C676">
        <v>2292.40007682676</v>
      </c>
      <c r="D676">
        <v>0.443893035039872</v>
      </c>
      <c r="E676">
        <v>242.259344784608</v>
      </c>
      <c r="F676">
        <v>15.4664411847934</v>
      </c>
      <c r="G676">
        <v>1413.34440990015</v>
      </c>
      <c r="H676">
        <v>0.212171878292154</v>
      </c>
      <c r="I676">
        <v>0.148022469303489</v>
      </c>
      <c r="J676">
        <v>18.9897075345413</v>
      </c>
      <c r="K676">
        <v>2.99394942742224</v>
      </c>
    </row>
    <row r="677" spans="1:11">
      <c r="A677">
        <v>675</v>
      </c>
      <c r="B677">
        <v>28.0372659601777</v>
      </c>
      <c r="C677">
        <v>2292.39860376357</v>
      </c>
      <c r="D677">
        <v>0.443892890928746</v>
      </c>
      <c r="E677">
        <v>242.259230242746</v>
      </c>
      <c r="F677">
        <v>15.4664513998428</v>
      </c>
      <c r="G677">
        <v>1413.34510997438</v>
      </c>
      <c r="H677">
        <v>0.212171842013712</v>
      </c>
      <c r="I677">
        <v>0.148022461108809</v>
      </c>
      <c r="J677">
        <v>18.9897040910712</v>
      </c>
      <c r="K677">
        <v>2.99394942742224</v>
      </c>
    </row>
    <row r="678" spans="1:11">
      <c r="A678">
        <v>676</v>
      </c>
      <c r="B678">
        <v>28.0373049224521</v>
      </c>
      <c r="C678">
        <v>2292.40241864358</v>
      </c>
      <c r="D678">
        <v>0.443892934091412</v>
      </c>
      <c r="E678">
        <v>242.259580485642</v>
      </c>
      <c r="F678">
        <v>15.4664253255739</v>
      </c>
      <c r="G678">
        <v>1413.34220326733</v>
      </c>
      <c r="H678">
        <v>0.212171883301973</v>
      </c>
      <c r="I678">
        <v>0.148022470435122</v>
      </c>
      <c r="J678">
        <v>18.9897082688474</v>
      </c>
      <c r="K678">
        <v>2.99394942742224</v>
      </c>
    </row>
    <row r="679" spans="1:11">
      <c r="A679">
        <v>677</v>
      </c>
      <c r="B679">
        <v>28.0372724181063</v>
      </c>
      <c r="C679">
        <v>2292.39883065117</v>
      </c>
      <c r="D679">
        <v>0.443893114095513</v>
      </c>
      <c r="E679">
        <v>242.25924968109</v>
      </c>
      <c r="F679">
        <v>15.4664507033045</v>
      </c>
      <c r="G679">
        <v>1413.34530502727</v>
      </c>
      <c r="H679">
        <v>0.212171821724572</v>
      </c>
      <c r="I679">
        <v>0.148022456525839</v>
      </c>
      <c r="J679">
        <v>18.9897044834342</v>
      </c>
      <c r="K679">
        <v>2.99394942742224</v>
      </c>
    </row>
    <row r="680" spans="1:11">
      <c r="A680">
        <v>678</v>
      </c>
      <c r="B680">
        <v>28.0372839709797</v>
      </c>
      <c r="C680">
        <v>2292.39865347703</v>
      </c>
      <c r="D680">
        <v>0.443892971780073</v>
      </c>
      <c r="E680">
        <v>242.259233909361</v>
      </c>
      <c r="F680">
        <v>15.4664529710719</v>
      </c>
      <c r="G680">
        <v>1413.34615139697</v>
      </c>
      <c r="H680">
        <v>0.212171846938139</v>
      </c>
      <c r="I680">
        <v>0.148022462221153</v>
      </c>
      <c r="J680">
        <v>18.9897041246633</v>
      </c>
      <c r="K680">
        <v>2.99394942742224</v>
      </c>
    </row>
    <row r="681" spans="1:11">
      <c r="A681">
        <v>679</v>
      </c>
      <c r="B681">
        <v>28.0372520715083</v>
      </c>
      <c r="C681">
        <v>2292.39570757891</v>
      </c>
      <c r="D681">
        <v>0.443892850093286</v>
      </c>
      <c r="E681">
        <v>242.258967156761</v>
      </c>
      <c r="F681">
        <v>15.4664724512714</v>
      </c>
      <c r="G681">
        <v>1413.34809609178</v>
      </c>
      <c r="H681">
        <v>0.212171827184326</v>
      </c>
      <c r="I681">
        <v>0.148022457759104</v>
      </c>
      <c r="J681">
        <v>18.989700499387</v>
      </c>
      <c r="K681">
        <v>2.99394942742224</v>
      </c>
    </row>
    <row r="682" spans="1:11">
      <c r="A682">
        <v>680</v>
      </c>
      <c r="B682">
        <v>28.0372507789312</v>
      </c>
      <c r="C682">
        <v>2292.39560905248</v>
      </c>
      <c r="D682">
        <v>0.443892905622282</v>
      </c>
      <c r="E682">
        <v>242.258949043863</v>
      </c>
      <c r="F682">
        <v>15.4664745095757</v>
      </c>
      <c r="G682">
        <v>1413.34874679891</v>
      </c>
      <c r="H682">
        <v>0.212171823681221</v>
      </c>
      <c r="I682">
        <v>0.148022456967813</v>
      </c>
      <c r="J682">
        <v>18.9897012506737</v>
      </c>
      <c r="K682">
        <v>2.99394942742224</v>
      </c>
    </row>
    <row r="683" spans="1:11">
      <c r="A683">
        <v>681</v>
      </c>
      <c r="B683">
        <v>28.0372152113691</v>
      </c>
      <c r="C683">
        <v>2292.39205048948</v>
      </c>
      <c r="D683">
        <v>0.443892954114904</v>
      </c>
      <c r="E683">
        <v>242.258631743913</v>
      </c>
      <c r="F683">
        <v>15.4664972106758</v>
      </c>
      <c r="G683">
        <v>1413.35041185953</v>
      </c>
      <c r="H683">
        <v>0.21217175922492</v>
      </c>
      <c r="I683">
        <v>0.148022442408238</v>
      </c>
      <c r="J683">
        <v>18.9896964477937</v>
      </c>
      <c r="K683">
        <v>2.99394942742224</v>
      </c>
    </row>
    <row r="684" spans="1:11">
      <c r="A684">
        <v>682</v>
      </c>
      <c r="B684">
        <v>28.0372480808287</v>
      </c>
      <c r="C684">
        <v>2292.39701705982</v>
      </c>
      <c r="D684">
        <v>0.443892970883222</v>
      </c>
      <c r="E684">
        <v>242.259057208247</v>
      </c>
      <c r="F684">
        <v>15.4664647136552</v>
      </c>
      <c r="G684">
        <v>1413.34728264086</v>
      </c>
      <c r="H684">
        <v>0.212171805397077</v>
      </c>
      <c r="I684">
        <v>0.148022452837737</v>
      </c>
      <c r="J684">
        <v>18.9897045095977</v>
      </c>
      <c r="K684">
        <v>2.99394942742224</v>
      </c>
    </row>
    <row r="685" spans="1:11">
      <c r="A685">
        <v>683</v>
      </c>
      <c r="B685">
        <v>28.0373007584569</v>
      </c>
      <c r="C685">
        <v>2292.39939482269</v>
      </c>
      <c r="D685">
        <v>0.443892869895039</v>
      </c>
      <c r="E685">
        <v>242.259309383707</v>
      </c>
      <c r="F685">
        <v>15.4664480030625</v>
      </c>
      <c r="G685">
        <v>1413.34571155128</v>
      </c>
      <c r="H685">
        <v>0.212171868761798</v>
      </c>
      <c r="I685">
        <v>0.148022467150745</v>
      </c>
      <c r="J685">
        <v>18.9897042434894</v>
      </c>
      <c r="K685">
        <v>2.99394942742224</v>
      </c>
    </row>
    <row r="686" spans="1:11">
      <c r="A686">
        <v>684</v>
      </c>
      <c r="B686">
        <v>28.0373187722236</v>
      </c>
      <c r="C686">
        <v>2292.40492448989</v>
      </c>
      <c r="D686">
        <v>0.443893268447996</v>
      </c>
      <c r="E686">
        <v>242.259782189863</v>
      </c>
      <c r="F686">
        <v>15.4664106658796</v>
      </c>
      <c r="G686">
        <v>1413.34219313842</v>
      </c>
      <c r="H686">
        <v>0.212171918890803</v>
      </c>
      <c r="I686">
        <v>0.148022478474032</v>
      </c>
      <c r="J686">
        <v>18.9897136980566</v>
      </c>
      <c r="K686">
        <v>2.99394942742224</v>
      </c>
    </row>
    <row r="687" spans="1:11">
      <c r="A687">
        <v>685</v>
      </c>
      <c r="B687">
        <v>28.0372618160151</v>
      </c>
      <c r="C687">
        <v>2292.39698062856</v>
      </c>
      <c r="D687">
        <v>0.443892984086768</v>
      </c>
      <c r="E687">
        <v>242.25907299645</v>
      </c>
      <c r="F687">
        <v>15.4664642939531</v>
      </c>
      <c r="G687">
        <v>1413.34745804992</v>
      </c>
      <c r="H687">
        <v>0.212171836103492</v>
      </c>
      <c r="I687">
        <v>0.148022459773791</v>
      </c>
      <c r="J687">
        <v>18.9897029149577</v>
      </c>
      <c r="K687">
        <v>2.99394942742224</v>
      </c>
    </row>
    <row r="688" spans="1:11">
      <c r="A688">
        <v>686</v>
      </c>
      <c r="B688">
        <v>28.0374131851128</v>
      </c>
      <c r="C688">
        <v>2292.4067672225</v>
      </c>
      <c r="D688">
        <v>0.443893005157038</v>
      </c>
      <c r="E688">
        <v>242.26000468997</v>
      </c>
      <c r="F688">
        <v>15.4663976521017</v>
      </c>
      <c r="G688">
        <v>1413.34115799575</v>
      </c>
      <c r="H688">
        <v>0.212171959906348</v>
      </c>
      <c r="I688">
        <v>0.148022487738745</v>
      </c>
      <c r="J688">
        <v>18.9897106791636</v>
      </c>
      <c r="K688">
        <v>2.99394942742224</v>
      </c>
    </row>
    <row r="689" spans="1:11">
      <c r="A689">
        <v>687</v>
      </c>
      <c r="B689">
        <v>28.0374037762647</v>
      </c>
      <c r="C689">
        <v>2292.40414889913</v>
      </c>
      <c r="D689">
        <v>0.443892836667043</v>
      </c>
      <c r="E689">
        <v>242.259785318629</v>
      </c>
      <c r="F689">
        <v>15.4664156033591</v>
      </c>
      <c r="G689">
        <v>1413.34255829828</v>
      </c>
      <c r="H689">
        <v>0.212171922727127</v>
      </c>
      <c r="I689">
        <v>0.148022479340592</v>
      </c>
      <c r="J689">
        <v>18.9897058871609</v>
      </c>
      <c r="K689">
        <v>2.99394942742224</v>
      </c>
    </row>
    <row r="690" spans="1:11">
      <c r="A690">
        <v>688</v>
      </c>
      <c r="B690">
        <v>28.037494064539</v>
      </c>
      <c r="C690">
        <v>2292.41265147492</v>
      </c>
      <c r="D690">
        <v>0.443892920621372</v>
      </c>
      <c r="E690">
        <v>242.260559145364</v>
      </c>
      <c r="F690">
        <v>15.4663592611241</v>
      </c>
      <c r="G690">
        <v>1413.33791113721</v>
      </c>
      <c r="H690">
        <v>0.212172045175653</v>
      </c>
      <c r="I690">
        <v>0.148022506999634</v>
      </c>
      <c r="J690">
        <v>18.9897158483673</v>
      </c>
      <c r="K690">
        <v>2.99394942742224</v>
      </c>
    </row>
    <row r="691" spans="1:11">
      <c r="A691">
        <v>689</v>
      </c>
      <c r="B691">
        <v>28.0374295034492</v>
      </c>
      <c r="C691">
        <v>2292.40691744846</v>
      </c>
      <c r="D691">
        <v>0.443892927289453</v>
      </c>
      <c r="E691">
        <v>242.260033563851</v>
      </c>
      <c r="F691">
        <v>15.4663960712703</v>
      </c>
      <c r="G691">
        <v>1413.34134113472</v>
      </c>
      <c r="H691">
        <v>0.212171985906373</v>
      </c>
      <c r="I691">
        <v>0.148022493611709</v>
      </c>
      <c r="J691">
        <v>18.9897094676642</v>
      </c>
      <c r="K691">
        <v>2.99394942742224</v>
      </c>
    </row>
    <row r="692" spans="1:11">
      <c r="A692">
        <v>690</v>
      </c>
      <c r="B692">
        <v>28.037435580671</v>
      </c>
      <c r="C692">
        <v>2292.40948318869</v>
      </c>
      <c r="D692">
        <v>0.443893102479493</v>
      </c>
      <c r="E692">
        <v>242.26025474731</v>
      </c>
      <c r="F692">
        <v>15.4663783974371</v>
      </c>
      <c r="G692">
        <v>1413.3385795632</v>
      </c>
      <c r="H692">
        <v>0.212171986525322</v>
      </c>
      <c r="I692">
        <v>0.148022493751519</v>
      </c>
      <c r="J692">
        <v>18.9897136507335</v>
      </c>
      <c r="K692">
        <v>2.99394942742224</v>
      </c>
    </row>
    <row r="693" spans="1:11">
      <c r="A693">
        <v>691</v>
      </c>
      <c r="B693">
        <v>28.0374352623497</v>
      </c>
      <c r="C693">
        <v>2292.40920712204</v>
      </c>
      <c r="D693">
        <v>0.443892910820501</v>
      </c>
      <c r="E693">
        <v>242.260238490653</v>
      </c>
      <c r="F693">
        <v>15.4663798621262</v>
      </c>
      <c r="G693">
        <v>1413.33803260722</v>
      </c>
      <c r="H693">
        <v>0.212171983798708</v>
      </c>
      <c r="I693">
        <v>0.148022493135623</v>
      </c>
      <c r="J693">
        <v>18.9897124481329</v>
      </c>
      <c r="K693">
        <v>2.99394942742224</v>
      </c>
    </row>
    <row r="694" spans="1:11">
      <c r="A694">
        <v>692</v>
      </c>
      <c r="B694">
        <v>28.037413100913</v>
      </c>
      <c r="C694">
        <v>2292.40872298498</v>
      </c>
      <c r="D694">
        <v>0.443893553654582</v>
      </c>
      <c r="E694">
        <v>242.26016558129</v>
      </c>
      <c r="F694">
        <v>15.4663829296664</v>
      </c>
      <c r="G694">
        <v>1413.33863993743</v>
      </c>
      <c r="H694">
        <v>0.212171921356253</v>
      </c>
      <c r="I694">
        <v>0.148022479030935</v>
      </c>
      <c r="J694">
        <v>18.9897147341967</v>
      </c>
      <c r="K694">
        <v>2.99394942742224</v>
      </c>
    </row>
    <row r="695" spans="1:11">
      <c r="A695">
        <v>693</v>
      </c>
      <c r="B695">
        <v>28.0374341771696</v>
      </c>
      <c r="C695">
        <v>2292.40935777914</v>
      </c>
      <c r="D695">
        <v>0.443892978229733</v>
      </c>
      <c r="E695">
        <v>242.260249146463</v>
      </c>
      <c r="F695">
        <v>15.4663786646873</v>
      </c>
      <c r="G695">
        <v>1413.33787917998</v>
      </c>
      <c r="H695">
        <v>0.21217197508556</v>
      </c>
      <c r="I695">
        <v>0.148022491167471</v>
      </c>
      <c r="J695">
        <v>18.9897128933396</v>
      </c>
      <c r="K695">
        <v>2.99394942742224</v>
      </c>
    </row>
    <row r="696" spans="1:11">
      <c r="A696">
        <v>694</v>
      </c>
      <c r="B696">
        <v>28.0375260133328</v>
      </c>
      <c r="C696">
        <v>2292.41834741221</v>
      </c>
      <c r="D696">
        <v>0.443893293656669</v>
      </c>
      <c r="E696">
        <v>242.261062650891</v>
      </c>
      <c r="F696">
        <v>15.4663184499501</v>
      </c>
      <c r="G696">
        <v>1413.332467588</v>
      </c>
      <c r="H696">
        <v>0.21217208806829</v>
      </c>
      <c r="I696">
        <v>0.148022516688354</v>
      </c>
      <c r="J696">
        <v>18.9897239466397</v>
      </c>
      <c r="K696">
        <v>2.99394942742224</v>
      </c>
    </row>
    <row r="697" spans="1:11">
      <c r="A697">
        <v>695</v>
      </c>
      <c r="B697">
        <v>28.0374361546584</v>
      </c>
      <c r="C697">
        <v>2292.40929637562</v>
      </c>
      <c r="D697">
        <v>0.44389309599228</v>
      </c>
      <c r="E697">
        <v>242.260244905153</v>
      </c>
      <c r="F697">
        <v>15.4663800357212</v>
      </c>
      <c r="G697">
        <v>1413.33891452957</v>
      </c>
      <c r="H697">
        <v>0.21217197996775</v>
      </c>
      <c r="I697">
        <v>0.148022492270275</v>
      </c>
      <c r="J697">
        <v>18.9897128495864</v>
      </c>
      <c r="K697">
        <v>2.99394942742224</v>
      </c>
    </row>
    <row r="698" spans="1:11">
      <c r="A698">
        <v>696</v>
      </c>
      <c r="B698">
        <v>28.03745231779</v>
      </c>
      <c r="C698">
        <v>2292.41174362861</v>
      </c>
      <c r="D698">
        <v>0.443892942729633</v>
      </c>
      <c r="E698">
        <v>242.260453155663</v>
      </c>
      <c r="F698">
        <v>15.4663627223889</v>
      </c>
      <c r="G698">
        <v>1413.3369927305</v>
      </c>
      <c r="H698">
        <v>0.212172041085387</v>
      </c>
      <c r="I698">
        <v>0.148022506075712</v>
      </c>
      <c r="J698">
        <v>18.989716931587</v>
      </c>
      <c r="K698">
        <v>2.99394942742224</v>
      </c>
    </row>
    <row r="699" spans="1:11">
      <c r="A699">
        <v>697</v>
      </c>
      <c r="B699">
        <v>28.0374385307946</v>
      </c>
      <c r="C699">
        <v>2292.40991862086</v>
      </c>
      <c r="D699">
        <v>0.443893101268018</v>
      </c>
      <c r="E699">
        <v>242.260291994682</v>
      </c>
      <c r="F699">
        <v>15.4663760135233</v>
      </c>
      <c r="G699">
        <v>1413.33846763576</v>
      </c>
      <c r="H699">
        <v>0.212171991931355</v>
      </c>
      <c r="I699">
        <v>0.14802249497265</v>
      </c>
      <c r="J699">
        <v>18.9897144072112</v>
      </c>
      <c r="K699">
        <v>2.99394942742224</v>
      </c>
    </row>
    <row r="700" spans="1:11">
      <c r="A700">
        <v>698</v>
      </c>
      <c r="B700">
        <v>28.0373940872228</v>
      </c>
      <c r="C700">
        <v>2292.40678145225</v>
      </c>
      <c r="D700">
        <v>0.443893131664448</v>
      </c>
      <c r="E700">
        <v>242.259982308393</v>
      </c>
      <c r="F700">
        <v>15.4663971614137</v>
      </c>
      <c r="G700">
        <v>1413.34116911968</v>
      </c>
      <c r="H700">
        <v>0.212171982029402</v>
      </c>
      <c r="I700">
        <v>0.148022492735967</v>
      </c>
      <c r="J700">
        <v>18.9897128059748</v>
      </c>
      <c r="K700">
        <v>2.99394942742224</v>
      </c>
    </row>
    <row r="701" spans="1:11">
      <c r="A701">
        <v>699</v>
      </c>
      <c r="B701">
        <v>28.0374466214315</v>
      </c>
      <c r="C701">
        <v>2292.41031433981</v>
      </c>
      <c r="D701">
        <v>0.443893139596646</v>
      </c>
      <c r="E701">
        <v>242.260332265694</v>
      </c>
      <c r="F701">
        <v>15.4663731996721</v>
      </c>
      <c r="G701">
        <v>1413.33827127941</v>
      </c>
      <c r="H701">
        <v>0.212171993730006</v>
      </c>
      <c r="I701">
        <v>0.148022495378935</v>
      </c>
      <c r="J701">
        <v>18.989714507996</v>
      </c>
      <c r="K701">
        <v>2.99394942742224</v>
      </c>
    </row>
    <row r="702" spans="1:11">
      <c r="A702">
        <v>700</v>
      </c>
      <c r="B702">
        <v>28.0374539329737</v>
      </c>
      <c r="C702">
        <v>2292.41169336453</v>
      </c>
      <c r="D702">
        <v>0.443892862455843</v>
      </c>
      <c r="E702">
        <v>242.260460403985</v>
      </c>
      <c r="F702">
        <v>15.4663636869762</v>
      </c>
      <c r="G702">
        <v>1413.33629751229</v>
      </c>
      <c r="H702">
        <v>0.21217200385935</v>
      </c>
      <c r="I702">
        <v>0.148022497666982</v>
      </c>
      <c r="J702">
        <v>18.9897157830798</v>
      </c>
      <c r="K702">
        <v>2.99394942742224</v>
      </c>
    </row>
    <row r="703" spans="1:11">
      <c r="A703">
        <v>701</v>
      </c>
      <c r="B703">
        <v>28.0374430573084</v>
      </c>
      <c r="C703">
        <v>2292.41138666243</v>
      </c>
      <c r="D703">
        <v>0.443893231586694</v>
      </c>
      <c r="E703">
        <v>242.260420175968</v>
      </c>
      <c r="F703">
        <v>15.4663657328702</v>
      </c>
      <c r="G703">
        <v>1413.33719176029</v>
      </c>
      <c r="H703">
        <v>0.212171991896849</v>
      </c>
      <c r="I703">
        <v>0.148022494964856</v>
      </c>
      <c r="J703">
        <v>18.989716693806</v>
      </c>
      <c r="K703">
        <v>2.99394942742224</v>
      </c>
    </row>
    <row r="704" spans="1:11">
      <c r="A704">
        <v>702</v>
      </c>
      <c r="B704">
        <v>28.0374272908739</v>
      </c>
      <c r="C704">
        <v>2292.40650238292</v>
      </c>
      <c r="D704">
        <v>0.443892734674133</v>
      </c>
      <c r="E704">
        <v>242.260012419324</v>
      </c>
      <c r="F704">
        <v>15.4663986993595</v>
      </c>
      <c r="G704">
        <v>1413.34023482425</v>
      </c>
      <c r="H704">
        <v>0.212171981043657</v>
      </c>
      <c r="I704">
        <v>0.148022492513304</v>
      </c>
      <c r="J704">
        <v>18.9897075026947</v>
      </c>
      <c r="K704">
        <v>2.99394942742224</v>
      </c>
    </row>
    <row r="705" spans="1:11">
      <c r="A705">
        <v>703</v>
      </c>
      <c r="B705">
        <v>28.0374722051537</v>
      </c>
      <c r="C705">
        <v>2292.41285772853</v>
      </c>
      <c r="D705">
        <v>0.44389307904185</v>
      </c>
      <c r="E705">
        <v>242.260559335529</v>
      </c>
      <c r="F705">
        <v>15.4663569593769</v>
      </c>
      <c r="G705">
        <v>1413.33685652418</v>
      </c>
      <c r="H705">
        <v>0.212172034945201</v>
      </c>
      <c r="I705">
        <v>0.148022504688748</v>
      </c>
      <c r="J705">
        <v>18.989717833638</v>
      </c>
      <c r="K705">
        <v>2.99394942742224</v>
      </c>
    </row>
    <row r="706" spans="1:11">
      <c r="A706">
        <v>704</v>
      </c>
      <c r="B706">
        <v>28.0374454102813</v>
      </c>
      <c r="C706">
        <v>2292.41007042203</v>
      </c>
      <c r="D706">
        <v>0.443893101230651</v>
      </c>
      <c r="E706">
        <v>242.260312922277</v>
      </c>
      <c r="F706">
        <v>15.4663747622781</v>
      </c>
      <c r="G706">
        <v>1413.33835990424</v>
      </c>
      <c r="H706">
        <v>0.212171999587878</v>
      </c>
      <c r="I706">
        <v>0.148022496702129</v>
      </c>
      <c r="J706">
        <v>18.9897139906449</v>
      </c>
      <c r="K706">
        <v>2.99394942742224</v>
      </c>
    </row>
    <row r="707" spans="1:11">
      <c r="A707">
        <v>705</v>
      </c>
      <c r="B707">
        <v>28.0374201981317</v>
      </c>
      <c r="C707">
        <v>2292.40910015454</v>
      </c>
      <c r="D707">
        <v>0.443893327639777</v>
      </c>
      <c r="E707">
        <v>242.26020041495</v>
      </c>
      <c r="F707">
        <v>15.4663813890919</v>
      </c>
      <c r="G707">
        <v>1413.33896815989</v>
      </c>
      <c r="H707">
        <v>0.212171960499517</v>
      </c>
      <c r="I707">
        <v>0.148022487872732</v>
      </c>
      <c r="J707">
        <v>18.9897150347907</v>
      </c>
      <c r="K707">
        <v>2.99394942742224</v>
      </c>
    </row>
    <row r="708" spans="1:11">
      <c r="A708">
        <v>706</v>
      </c>
      <c r="B708">
        <v>28.0374244553988</v>
      </c>
      <c r="C708">
        <v>2292.40773813238</v>
      </c>
      <c r="D708">
        <v>0.443893016137551</v>
      </c>
      <c r="E708">
        <v>242.260100160866</v>
      </c>
      <c r="F708">
        <v>15.4663906301687</v>
      </c>
      <c r="G708">
        <v>1413.33986245699</v>
      </c>
      <c r="H708">
        <v>0.212171967999623</v>
      </c>
      <c r="I708">
        <v>0.148022489566878</v>
      </c>
      <c r="J708">
        <v>18.9897111978103</v>
      </c>
      <c r="K708">
        <v>2.99394942742224</v>
      </c>
    </row>
    <row r="709" spans="1:11">
      <c r="A709">
        <v>707</v>
      </c>
      <c r="B709">
        <v>28.0374771315887</v>
      </c>
      <c r="C709">
        <v>2292.41314148717</v>
      </c>
      <c r="D709">
        <v>0.443893052360703</v>
      </c>
      <c r="E709">
        <v>242.260588736462</v>
      </c>
      <c r="F709">
        <v>15.4663546182556</v>
      </c>
      <c r="G709">
        <v>1413.3363929644</v>
      </c>
      <c r="H709">
        <v>0.212172038511639</v>
      </c>
      <c r="I709">
        <v>0.148022505494346</v>
      </c>
      <c r="J709">
        <v>18.9897178732034</v>
      </c>
      <c r="K709">
        <v>2.99394942742224</v>
      </c>
    </row>
    <row r="710" spans="1:11">
      <c r="A710">
        <v>708</v>
      </c>
      <c r="B710">
        <v>28.0374469715754</v>
      </c>
      <c r="C710">
        <v>2292.41008212312</v>
      </c>
      <c r="D710">
        <v>0.443893133033179</v>
      </c>
      <c r="E710">
        <v>242.260311246509</v>
      </c>
      <c r="F710">
        <v>15.4663748885218</v>
      </c>
      <c r="G710">
        <v>1413.33835962434</v>
      </c>
      <c r="H710">
        <v>0.212171988522355</v>
      </c>
      <c r="I710">
        <v>0.148022494202615</v>
      </c>
      <c r="J710">
        <v>18.9897142051991</v>
      </c>
      <c r="K710">
        <v>2.99394942742224</v>
      </c>
    </row>
    <row r="711" spans="1:11">
      <c r="A711">
        <v>709</v>
      </c>
      <c r="B711">
        <v>28.0373528598065</v>
      </c>
      <c r="C711">
        <v>2292.40401816837</v>
      </c>
      <c r="D711">
        <v>0.443893142267192</v>
      </c>
      <c r="E711">
        <v>242.259733540674</v>
      </c>
      <c r="F711">
        <v>15.4664160329923</v>
      </c>
      <c r="G711">
        <v>1413.34222202383</v>
      </c>
      <c r="H711">
        <v>0.212171906141082</v>
      </c>
      <c r="I711">
        <v>0.148022475594087</v>
      </c>
      <c r="J711">
        <v>18.9897094244047</v>
      </c>
      <c r="K711">
        <v>2.99394942742224</v>
      </c>
    </row>
    <row r="712" spans="1:11">
      <c r="A712">
        <v>710</v>
      </c>
      <c r="B712">
        <v>28.0373634027448</v>
      </c>
      <c r="C712">
        <v>2292.40542702601</v>
      </c>
      <c r="D712">
        <v>0.44389318884401</v>
      </c>
      <c r="E712">
        <v>242.259859247707</v>
      </c>
      <c r="F712">
        <v>15.4664061761819</v>
      </c>
      <c r="G712">
        <v>1413.34129782642</v>
      </c>
      <c r="H712">
        <v>0.212171928401751</v>
      </c>
      <c r="I712">
        <v>0.148022480622393</v>
      </c>
      <c r="J712">
        <v>18.9897113096157</v>
      </c>
      <c r="K712">
        <v>2.99394942742224</v>
      </c>
    </row>
    <row r="713" spans="1:11">
      <c r="A713">
        <v>711</v>
      </c>
      <c r="B713">
        <v>28.0373515688018</v>
      </c>
      <c r="C713">
        <v>2292.40351874281</v>
      </c>
      <c r="D713">
        <v>0.443893134691521</v>
      </c>
      <c r="E713">
        <v>242.259687363312</v>
      </c>
      <c r="F713">
        <v>15.4664193311375</v>
      </c>
      <c r="G713">
        <v>1413.3431917679</v>
      </c>
      <c r="H713">
        <v>0.212171920031479</v>
      </c>
      <c r="I713">
        <v>0.148022478731691</v>
      </c>
      <c r="J713">
        <v>18.9897088842424</v>
      </c>
      <c r="K713">
        <v>2.99394942742224</v>
      </c>
    </row>
    <row r="714" spans="1:11">
      <c r="A714">
        <v>712</v>
      </c>
      <c r="B714">
        <v>28.0373714631034</v>
      </c>
      <c r="C714">
        <v>2292.40579469286</v>
      </c>
      <c r="D714">
        <v>0.443893209185541</v>
      </c>
      <c r="E714">
        <v>242.259895534072</v>
      </c>
      <c r="F714">
        <v>15.4664040487334</v>
      </c>
      <c r="G714">
        <v>1413.34102178414</v>
      </c>
      <c r="H714">
        <v>0.21217192410091</v>
      </c>
      <c r="I714">
        <v>0.148022479650906</v>
      </c>
      <c r="J714">
        <v>18.9897114839396</v>
      </c>
      <c r="K714">
        <v>2.99394942742224</v>
      </c>
    </row>
    <row r="715" spans="1:11">
      <c r="A715">
        <v>713</v>
      </c>
      <c r="B715">
        <v>28.0373903235374</v>
      </c>
      <c r="C715">
        <v>2292.40809675414</v>
      </c>
      <c r="D715">
        <v>0.443893230251391</v>
      </c>
      <c r="E715">
        <v>242.26009775216</v>
      </c>
      <c r="F715">
        <v>15.4663883630242</v>
      </c>
      <c r="G715">
        <v>1413.33961543251</v>
      </c>
      <c r="H715">
        <v>0.212171964025579</v>
      </c>
      <c r="I715">
        <v>0.14802248866921</v>
      </c>
      <c r="J715">
        <v>18.9897148421316</v>
      </c>
      <c r="K715">
        <v>2.99394942742224</v>
      </c>
    </row>
    <row r="716" spans="1:11">
      <c r="A716">
        <v>714</v>
      </c>
      <c r="B716">
        <v>28.0373861084379</v>
      </c>
      <c r="C716">
        <v>2292.40736970026</v>
      </c>
      <c r="D716">
        <v>0.44389323172581</v>
      </c>
      <c r="E716">
        <v>242.260034262425</v>
      </c>
      <c r="F716">
        <v>15.4663932682719</v>
      </c>
      <c r="G716">
        <v>1413.34020413843</v>
      </c>
      <c r="H716">
        <v>0.212171960284812</v>
      </c>
      <c r="I716">
        <v>0.148022487824234</v>
      </c>
      <c r="J716">
        <v>18.9897137573547</v>
      </c>
      <c r="K716">
        <v>2.99394942742224</v>
      </c>
    </row>
    <row r="717" spans="1:11">
      <c r="A717">
        <v>715</v>
      </c>
      <c r="B717">
        <v>28.0373705681623</v>
      </c>
      <c r="C717">
        <v>2292.40658354714</v>
      </c>
      <c r="D717">
        <v>0.44389307268668</v>
      </c>
      <c r="E717">
        <v>242.259961607418</v>
      </c>
      <c r="F717">
        <v>15.4663985878736</v>
      </c>
      <c r="G717">
        <v>1413.34017046561</v>
      </c>
      <c r="H717">
        <v>0.212171947509807</v>
      </c>
      <c r="I717">
        <v>0.148022484938577</v>
      </c>
      <c r="J717">
        <v>18.9897128886261</v>
      </c>
      <c r="K717">
        <v>2.99394942742224</v>
      </c>
    </row>
    <row r="718" spans="1:11">
      <c r="A718">
        <v>716</v>
      </c>
      <c r="B718">
        <v>28.0373602093335</v>
      </c>
      <c r="C718">
        <v>2292.40586933621</v>
      </c>
      <c r="D718">
        <v>0.443893064661123</v>
      </c>
      <c r="E718">
        <v>242.25989103514</v>
      </c>
      <c r="F718">
        <v>15.4664032943775</v>
      </c>
      <c r="G718">
        <v>1413.3406717707</v>
      </c>
      <c r="H718">
        <v>0.212171944802635</v>
      </c>
      <c r="I718">
        <v>0.148022484327073</v>
      </c>
      <c r="J718">
        <v>18.9897125131717</v>
      </c>
      <c r="K718">
        <v>2.99394942742224</v>
      </c>
    </row>
    <row r="719" spans="1:11">
      <c r="A719">
        <v>717</v>
      </c>
      <c r="B719">
        <v>28.0373297850059</v>
      </c>
      <c r="C719">
        <v>2292.4039599728</v>
      </c>
      <c r="D719">
        <v>0.443893155225637</v>
      </c>
      <c r="E719">
        <v>242.2597031502</v>
      </c>
      <c r="F719">
        <v>15.4664167977917</v>
      </c>
      <c r="G719">
        <v>1413.34262784059</v>
      </c>
      <c r="H719">
        <v>0.212171927150047</v>
      </c>
      <c r="I719">
        <v>0.148022480339654</v>
      </c>
      <c r="J719">
        <v>18.9897115928895</v>
      </c>
      <c r="K719">
        <v>2.99394942742224</v>
      </c>
    </row>
    <row r="720" spans="1:11">
      <c r="A720">
        <v>718</v>
      </c>
      <c r="B720">
        <v>28.0373610883822</v>
      </c>
      <c r="C720">
        <v>2292.40609586247</v>
      </c>
      <c r="D720">
        <v>0.443893127763367</v>
      </c>
      <c r="E720">
        <v>242.259908008343</v>
      </c>
      <c r="F720">
        <v>15.4664020342133</v>
      </c>
      <c r="G720">
        <v>1413.34078792215</v>
      </c>
      <c r="H720">
        <v>0.212171946441283</v>
      </c>
      <c r="I720">
        <v>0.148022484697216</v>
      </c>
      <c r="J720">
        <v>18.9897131396708</v>
      </c>
      <c r="K720">
        <v>2.99394942742224</v>
      </c>
    </row>
    <row r="721" spans="1:11">
      <c r="A721">
        <v>719</v>
      </c>
      <c r="B721">
        <v>28.037345449566</v>
      </c>
      <c r="C721">
        <v>2292.40495939926</v>
      </c>
      <c r="D721">
        <v>0.443893003420376</v>
      </c>
      <c r="E721">
        <v>242.259806170742</v>
      </c>
      <c r="F721">
        <v>15.4664088436931</v>
      </c>
      <c r="G721">
        <v>1413.34069090677</v>
      </c>
      <c r="H721">
        <v>0.212171925735745</v>
      </c>
      <c r="I721">
        <v>0.148022480020188</v>
      </c>
      <c r="J721">
        <v>18.9897115489083</v>
      </c>
      <c r="K721">
        <v>2.99394942742224</v>
      </c>
    </row>
    <row r="722" spans="1:11">
      <c r="A722">
        <v>720</v>
      </c>
      <c r="B722">
        <v>28.0373682097474</v>
      </c>
      <c r="C722">
        <v>2292.40602728661</v>
      </c>
      <c r="D722">
        <v>0.443892985677736</v>
      </c>
      <c r="E722">
        <v>242.259909570649</v>
      </c>
      <c r="F722">
        <v>15.4664024511575</v>
      </c>
      <c r="G722">
        <v>1413.34069463365</v>
      </c>
      <c r="H722">
        <v>0.212171956924386</v>
      </c>
      <c r="I722">
        <v>0.148022487065171</v>
      </c>
      <c r="J722">
        <v>18.9897122890169</v>
      </c>
      <c r="K722">
        <v>2.99394942742224</v>
      </c>
    </row>
    <row r="723" spans="1:11">
      <c r="A723">
        <v>721</v>
      </c>
      <c r="B723">
        <v>28.0373725822689</v>
      </c>
      <c r="C723">
        <v>2292.40811123199</v>
      </c>
      <c r="D723">
        <v>0.443893058346964</v>
      </c>
      <c r="E723">
        <v>242.260086934477</v>
      </c>
      <c r="F723">
        <v>15.4663882840053</v>
      </c>
      <c r="G723">
        <v>1413.33893275397</v>
      </c>
      <c r="H723">
        <v>0.212171969157909</v>
      </c>
      <c r="I723">
        <v>0.148022489828516</v>
      </c>
      <c r="J723">
        <v>18.9897158915542</v>
      </c>
      <c r="K723">
        <v>2.99394942742224</v>
      </c>
    </row>
    <row r="724" spans="1:11">
      <c r="A724">
        <v>722</v>
      </c>
      <c r="B724">
        <v>28.0373686708917</v>
      </c>
      <c r="C724">
        <v>2292.40671347012</v>
      </c>
      <c r="D724">
        <v>0.443893044219499</v>
      </c>
      <c r="E724">
        <v>242.259966362508</v>
      </c>
      <c r="F724">
        <v>15.4663979063775</v>
      </c>
      <c r="G724">
        <v>1413.34020206067</v>
      </c>
      <c r="H724">
        <v>0.212171958514957</v>
      </c>
      <c r="I724">
        <v>0.148022487424454</v>
      </c>
      <c r="J724">
        <v>18.9897136199363</v>
      </c>
      <c r="K724">
        <v>2.99394942742224</v>
      </c>
    </row>
    <row r="725" spans="1:11">
      <c r="A725">
        <v>723</v>
      </c>
      <c r="B725">
        <v>28.0373739852306</v>
      </c>
      <c r="C725">
        <v>2292.40746458647</v>
      </c>
      <c r="D725">
        <v>0.443893075388943</v>
      </c>
      <c r="E725">
        <v>242.26003147062</v>
      </c>
      <c r="F725">
        <v>15.46639300531</v>
      </c>
      <c r="G725">
        <v>1413.33980880263</v>
      </c>
      <c r="H725">
        <v>0.212171965671645</v>
      </c>
      <c r="I725">
        <v>0.148022489041028</v>
      </c>
      <c r="J725">
        <v>18.9897147934758</v>
      </c>
      <c r="K725">
        <v>2.99394942742224</v>
      </c>
    </row>
    <row r="726" spans="1:11">
      <c r="A726">
        <v>724</v>
      </c>
      <c r="B726">
        <v>28.0373603368516</v>
      </c>
      <c r="C726">
        <v>2292.40669215925</v>
      </c>
      <c r="D726">
        <v>0.443893206032936</v>
      </c>
      <c r="E726">
        <v>242.25995557334</v>
      </c>
      <c r="F726">
        <v>15.4663977176318</v>
      </c>
      <c r="G726">
        <v>1413.34013500807</v>
      </c>
      <c r="H726">
        <v>0.212171944667027</v>
      </c>
      <c r="I726">
        <v>0.148022484296442</v>
      </c>
      <c r="J726">
        <v>18.9897144633839</v>
      </c>
      <c r="K726">
        <v>2.99394942742224</v>
      </c>
    </row>
    <row r="727" spans="1:11">
      <c r="A727">
        <v>725</v>
      </c>
      <c r="B727">
        <v>28.0373074663941</v>
      </c>
      <c r="C727">
        <v>2292.40143090621</v>
      </c>
      <c r="D727">
        <v>0.443893154498384</v>
      </c>
      <c r="E727">
        <v>242.259471989455</v>
      </c>
      <c r="F727">
        <v>15.466432993352</v>
      </c>
      <c r="G727">
        <v>1413.34340014489</v>
      </c>
      <c r="H727">
        <v>0.212171873998059</v>
      </c>
      <c r="I727">
        <v>0.148022468333527</v>
      </c>
      <c r="J727">
        <v>18.9897086333258</v>
      </c>
      <c r="K727">
        <v>2.99394942742224</v>
      </c>
    </row>
    <row r="728" spans="1:11">
      <c r="A728">
        <v>726</v>
      </c>
      <c r="B728">
        <v>28.0373592606435</v>
      </c>
      <c r="C728">
        <v>2292.40665585177</v>
      </c>
      <c r="D728">
        <v>0.443893223600184</v>
      </c>
      <c r="E728">
        <v>242.259948752227</v>
      </c>
      <c r="F728">
        <v>15.4663981398448</v>
      </c>
      <c r="G728">
        <v>1413.34016520012</v>
      </c>
      <c r="H728">
        <v>0.212171936401021</v>
      </c>
      <c r="I728">
        <v>0.148022482429292</v>
      </c>
      <c r="J728">
        <v>18.9897146991928</v>
      </c>
      <c r="K728">
        <v>2.99394942742224</v>
      </c>
    </row>
    <row r="729" spans="1:11">
      <c r="A729">
        <v>727</v>
      </c>
      <c r="B729">
        <v>28.0373645800411</v>
      </c>
      <c r="C729">
        <v>2292.40595641345</v>
      </c>
      <c r="D729">
        <v>0.443893256230735</v>
      </c>
      <c r="E729">
        <v>242.259895525974</v>
      </c>
      <c r="F729">
        <v>15.4664025662372</v>
      </c>
      <c r="G729">
        <v>1413.34052519134</v>
      </c>
      <c r="H729">
        <v>0.212171924619986</v>
      </c>
      <c r="I729">
        <v>0.148022479768157</v>
      </c>
      <c r="J729">
        <v>18.9897129716832</v>
      </c>
      <c r="K729">
        <v>2.99394942742224</v>
      </c>
    </row>
    <row r="730" spans="1:11">
      <c r="A730">
        <v>728</v>
      </c>
      <c r="B730">
        <v>28.0373688657117</v>
      </c>
      <c r="C730">
        <v>2292.40748672341</v>
      </c>
      <c r="D730">
        <v>0.443893220706681</v>
      </c>
      <c r="E730">
        <v>242.260027197612</v>
      </c>
      <c r="F730">
        <v>15.4663925611487</v>
      </c>
      <c r="G730">
        <v>1413.33932093437</v>
      </c>
      <c r="H730">
        <v>0.212171938124332</v>
      </c>
      <c r="I730">
        <v>0.148022482818559</v>
      </c>
      <c r="J730">
        <v>18.9897154276885</v>
      </c>
      <c r="K730">
        <v>2.99394942742224</v>
      </c>
    </row>
    <row r="731" spans="1:11">
      <c r="A731">
        <v>729</v>
      </c>
      <c r="B731">
        <v>28.0374344329304</v>
      </c>
      <c r="C731">
        <v>2292.41175202755</v>
      </c>
      <c r="D731">
        <v>0.443893167014197</v>
      </c>
      <c r="E731">
        <v>242.260430532581</v>
      </c>
      <c r="F731">
        <v>15.4663635195339</v>
      </c>
      <c r="G731">
        <v>1413.33705699851</v>
      </c>
      <c r="H731">
        <v>0.212172017700469</v>
      </c>
      <c r="I731">
        <v>0.148022500793455</v>
      </c>
      <c r="J731">
        <v>18.9897190334463</v>
      </c>
      <c r="K731">
        <v>2.99394942742224</v>
      </c>
    </row>
    <row r="732" spans="1:11">
      <c r="A732">
        <v>730</v>
      </c>
      <c r="B732">
        <v>28.0373572833491</v>
      </c>
      <c r="C732">
        <v>2292.40665808276</v>
      </c>
      <c r="D732">
        <v>0.443893210300883</v>
      </c>
      <c r="E732">
        <v>242.259949745617</v>
      </c>
      <c r="F732">
        <v>15.4663975836032</v>
      </c>
      <c r="G732">
        <v>1413.3400083466</v>
      </c>
      <c r="H732">
        <v>0.212171942346105</v>
      </c>
      <c r="I732">
        <v>0.148022483772185</v>
      </c>
      <c r="J732">
        <v>18.9897146123213</v>
      </c>
      <c r="K732">
        <v>2.99394942742224</v>
      </c>
    </row>
    <row r="733" spans="1:11">
      <c r="A733">
        <v>731</v>
      </c>
      <c r="B733">
        <v>28.0373735045144</v>
      </c>
      <c r="C733">
        <v>2292.41002158583</v>
      </c>
      <c r="D733">
        <v>0.443893389321906</v>
      </c>
      <c r="E733">
        <v>242.260230108478</v>
      </c>
      <c r="F733">
        <v>15.4663757308505</v>
      </c>
      <c r="G733">
        <v>1413.3383285309</v>
      </c>
      <c r="H733">
        <v>0.212171982521341</v>
      </c>
      <c r="I733">
        <v>0.148022492847088</v>
      </c>
      <c r="J733">
        <v>18.9897209196421</v>
      </c>
      <c r="K733">
        <v>2.99394942742224</v>
      </c>
    </row>
    <row r="734" spans="1:11">
      <c r="A734">
        <v>732</v>
      </c>
      <c r="B734">
        <v>28.0373427643817</v>
      </c>
      <c r="C734">
        <v>2292.4049987884</v>
      </c>
      <c r="D734">
        <v>0.443893186283309</v>
      </c>
      <c r="E734">
        <v>242.259799345154</v>
      </c>
      <c r="F734">
        <v>15.4664093863482</v>
      </c>
      <c r="G734">
        <v>1413.3412355612</v>
      </c>
      <c r="H734">
        <v>0.21217191859241</v>
      </c>
      <c r="I734">
        <v>0.14802247840663</v>
      </c>
      <c r="J734">
        <v>18.9897126228986</v>
      </c>
      <c r="K734">
        <v>2.99394942742224</v>
      </c>
    </row>
    <row r="735" spans="1:11">
      <c r="A735">
        <v>733</v>
      </c>
      <c r="B735">
        <v>28.0373512232856</v>
      </c>
      <c r="C735">
        <v>2292.40591081069</v>
      </c>
      <c r="D735">
        <v>0.443893191076328</v>
      </c>
      <c r="E735">
        <v>242.259880453623</v>
      </c>
      <c r="F735">
        <v>15.4664031549739</v>
      </c>
      <c r="G735">
        <v>1413.34067804837</v>
      </c>
      <c r="H735">
        <v>0.2121719302415</v>
      </c>
      <c r="I735">
        <v>0.148022481037961</v>
      </c>
      <c r="J735">
        <v>18.9897138679034</v>
      </c>
      <c r="K735">
        <v>2.99394942742224</v>
      </c>
    </row>
    <row r="736" spans="1:11">
      <c r="A736">
        <v>734</v>
      </c>
      <c r="B736">
        <v>28.0373440285794</v>
      </c>
      <c r="C736">
        <v>2292.40535546164</v>
      </c>
      <c r="D736">
        <v>0.443893211059853</v>
      </c>
      <c r="E736">
        <v>242.25982876411</v>
      </c>
      <c r="F736">
        <v>15.4664070150372</v>
      </c>
      <c r="G736">
        <v>1413.34098692469</v>
      </c>
      <c r="H736">
        <v>0.212171914468767</v>
      </c>
      <c r="I736">
        <v>0.148022477475169</v>
      </c>
      <c r="J736">
        <v>18.9897133123111</v>
      </c>
      <c r="K736">
        <v>2.99394942742224</v>
      </c>
    </row>
    <row r="737" spans="1:11">
      <c r="A737">
        <v>735</v>
      </c>
      <c r="B737">
        <v>28.0373454228812</v>
      </c>
      <c r="C737">
        <v>2292.40526804768</v>
      </c>
      <c r="D737">
        <v>0.443893244012102</v>
      </c>
      <c r="E737">
        <v>242.25982140504</v>
      </c>
      <c r="F737">
        <v>15.4664076128343</v>
      </c>
      <c r="G737">
        <v>1413.341191137</v>
      </c>
      <c r="H737">
        <v>0.212171914422334</v>
      </c>
      <c r="I737">
        <v>0.148022477464681</v>
      </c>
      <c r="J737">
        <v>18.989713162665</v>
      </c>
      <c r="K737">
        <v>2.99394942742224</v>
      </c>
    </row>
    <row r="738" spans="1:11">
      <c r="A738">
        <v>736</v>
      </c>
      <c r="B738">
        <v>28.0373499906356</v>
      </c>
      <c r="C738">
        <v>2292.40601989825</v>
      </c>
      <c r="D738">
        <v>0.443893282034582</v>
      </c>
      <c r="E738">
        <v>242.259886036388</v>
      </c>
      <c r="F738">
        <v>15.4664025381957</v>
      </c>
      <c r="G738">
        <v>1413.3407171473</v>
      </c>
      <c r="H738">
        <v>0.212171922504141</v>
      </c>
      <c r="I738">
        <v>0.148022479290223</v>
      </c>
      <c r="J738">
        <v>18.9897143996522</v>
      </c>
      <c r="K738">
        <v>2.99394942742224</v>
      </c>
    </row>
    <row r="739" spans="1:11">
      <c r="A739">
        <v>737</v>
      </c>
      <c r="B739">
        <v>28.0373549468923</v>
      </c>
      <c r="C739">
        <v>2292.4063615855</v>
      </c>
      <c r="D739">
        <v>0.443893258770978</v>
      </c>
      <c r="E739">
        <v>242.259919380281</v>
      </c>
      <c r="F739">
        <v>15.4664000514803</v>
      </c>
      <c r="G739">
        <v>1413.3402907904</v>
      </c>
      <c r="H739">
        <v>0.212171924709177</v>
      </c>
      <c r="I739">
        <v>0.148022479788304</v>
      </c>
      <c r="J739">
        <v>18.9897145779784</v>
      </c>
      <c r="K739">
        <v>2.99394942742224</v>
      </c>
    </row>
    <row r="740" spans="1:11">
      <c r="A740">
        <v>738</v>
      </c>
      <c r="B740">
        <v>28.0373318333541</v>
      </c>
      <c r="C740">
        <v>2292.40477031452</v>
      </c>
      <c r="D740">
        <v>0.443893274699517</v>
      </c>
      <c r="E740">
        <v>242.259768236271</v>
      </c>
      <c r="F740">
        <v>15.4664107599696</v>
      </c>
      <c r="G740">
        <v>1413.34141537958</v>
      </c>
      <c r="H740">
        <v>0.212171904365351</v>
      </c>
      <c r="I740">
        <v>0.14802247519298</v>
      </c>
      <c r="J740">
        <v>18.9897132747271</v>
      </c>
      <c r="K740">
        <v>2.99394942742224</v>
      </c>
    </row>
    <row r="741" spans="1:11">
      <c r="A741">
        <v>739</v>
      </c>
      <c r="B741">
        <v>28.0373341283417</v>
      </c>
      <c r="C741">
        <v>2292.40502946416</v>
      </c>
      <c r="D741">
        <v>0.44389327073423</v>
      </c>
      <c r="E741">
        <v>242.259791366289</v>
      </c>
      <c r="F741">
        <v>15.4664090874375</v>
      </c>
      <c r="G741">
        <v>1413.34127057403</v>
      </c>
      <c r="H741">
        <v>0.212171907943467</v>
      </c>
      <c r="I741">
        <v>0.148022476001215</v>
      </c>
      <c r="J741">
        <v>18.9897136133239</v>
      </c>
      <c r="K741">
        <v>2.99394942742224</v>
      </c>
    </row>
    <row r="742" spans="1:11">
      <c r="A742">
        <v>740</v>
      </c>
      <c r="B742">
        <v>28.0373372882688</v>
      </c>
      <c r="C742">
        <v>2292.4065156745</v>
      </c>
      <c r="D742">
        <v>0.443893364527948</v>
      </c>
      <c r="E742">
        <v>242.259912255836</v>
      </c>
      <c r="F742">
        <v>15.4663992212623</v>
      </c>
      <c r="G742">
        <v>1413.3404924869</v>
      </c>
      <c r="H742">
        <v>0.212171926682163</v>
      </c>
      <c r="I742">
        <v>0.148022480233967</v>
      </c>
      <c r="J742">
        <v>18.9897166590888</v>
      </c>
      <c r="K742">
        <v>2.99394942742224</v>
      </c>
    </row>
    <row r="743" spans="1:11">
      <c r="A743">
        <v>741</v>
      </c>
      <c r="B743">
        <v>28.0373466721032</v>
      </c>
      <c r="C743">
        <v>2292.40620471964</v>
      </c>
      <c r="D743">
        <v>0.443893289611668</v>
      </c>
      <c r="E743">
        <v>242.259899824485</v>
      </c>
      <c r="F743">
        <v>15.4664011749193</v>
      </c>
      <c r="G743">
        <v>1413.34053082423</v>
      </c>
      <c r="H743">
        <v>0.212171923404958</v>
      </c>
      <c r="I743">
        <v>0.148022479493702</v>
      </c>
      <c r="J743">
        <v>18.989714880011</v>
      </c>
      <c r="K743">
        <v>2.99394942742224</v>
      </c>
    </row>
    <row r="744" spans="1:11">
      <c r="A744">
        <v>742</v>
      </c>
      <c r="B744">
        <v>28.037316840078</v>
      </c>
      <c r="C744">
        <v>2292.40315741766</v>
      </c>
      <c r="D744">
        <v>0.443893291419717</v>
      </c>
      <c r="E744">
        <v>242.259619586243</v>
      </c>
      <c r="F744">
        <v>15.4664216082956</v>
      </c>
      <c r="G744">
        <v>1413.34248830732</v>
      </c>
      <c r="H744">
        <v>0.212171881293318</v>
      </c>
      <c r="I744">
        <v>0.148022469981401</v>
      </c>
      <c r="J744">
        <v>18.9897115293805</v>
      </c>
      <c r="K744">
        <v>2.99394942742224</v>
      </c>
    </row>
    <row r="745" spans="1:11">
      <c r="A745">
        <v>743</v>
      </c>
      <c r="B745">
        <v>28.0373201274402</v>
      </c>
      <c r="C745">
        <v>2292.40334067036</v>
      </c>
      <c r="D745">
        <v>0.44389327012846</v>
      </c>
      <c r="E745">
        <v>242.259639118478</v>
      </c>
      <c r="F745">
        <v>15.4664203154843</v>
      </c>
      <c r="G745">
        <v>1413.34226019173</v>
      </c>
      <c r="H745">
        <v>0.21217188229895</v>
      </c>
      <c r="I745">
        <v>0.148022470208556</v>
      </c>
      <c r="J745">
        <v>18.9897114860573</v>
      </c>
      <c r="K745">
        <v>2.99394942742224</v>
      </c>
    </row>
    <row r="746" spans="1:11">
      <c r="A746">
        <v>744</v>
      </c>
      <c r="B746">
        <v>28.0373060326609</v>
      </c>
      <c r="C746">
        <v>2292.40235983647</v>
      </c>
      <c r="D746">
        <v>0.443893330029356</v>
      </c>
      <c r="E746">
        <v>242.259546446308</v>
      </c>
      <c r="F746">
        <v>15.4664269703115</v>
      </c>
      <c r="G746">
        <v>1413.34298467226</v>
      </c>
      <c r="H746">
        <v>0.212171860855341</v>
      </c>
      <c r="I746">
        <v>0.148022465364811</v>
      </c>
      <c r="J746">
        <v>18.989710671114</v>
      </c>
      <c r="K746">
        <v>2.99394942742224</v>
      </c>
    </row>
    <row r="747" spans="1:11">
      <c r="A747">
        <v>745</v>
      </c>
      <c r="B747">
        <v>28.0373329689257</v>
      </c>
      <c r="C747">
        <v>2292.40418666099</v>
      </c>
      <c r="D747">
        <v>0.443893271307805</v>
      </c>
      <c r="E747">
        <v>242.259719183026</v>
      </c>
      <c r="F747">
        <v>15.4664145107549</v>
      </c>
      <c r="G747">
        <v>1413.34173897645</v>
      </c>
      <c r="H747">
        <v>0.212171895277905</v>
      </c>
      <c r="I747">
        <v>0.148022473140281</v>
      </c>
      <c r="J747">
        <v>18.9897122040345</v>
      </c>
      <c r="K747">
        <v>2.99394942742224</v>
      </c>
    </row>
    <row r="748" spans="1:11">
      <c r="A748">
        <v>746</v>
      </c>
      <c r="B748">
        <v>28.0373425054414</v>
      </c>
      <c r="C748">
        <v>2292.40493964419</v>
      </c>
      <c r="D748">
        <v>0.443893229905949</v>
      </c>
      <c r="E748">
        <v>242.259788634222</v>
      </c>
      <c r="F748">
        <v>15.4664095987479</v>
      </c>
      <c r="G748">
        <v>1413.34132030312</v>
      </c>
      <c r="H748">
        <v>0.212171909282789</v>
      </c>
      <c r="I748">
        <v>0.148022476303745</v>
      </c>
      <c r="J748">
        <v>18.9897129692876</v>
      </c>
      <c r="K748">
        <v>2.99394942742224</v>
      </c>
    </row>
    <row r="749" spans="1:11">
      <c r="A749">
        <v>747</v>
      </c>
      <c r="B749">
        <v>28.0373415592156</v>
      </c>
      <c r="C749">
        <v>2292.40449279589</v>
      </c>
      <c r="D749">
        <v>0.443893171075562</v>
      </c>
      <c r="E749">
        <v>242.259750993698</v>
      </c>
      <c r="F749">
        <v>15.4664126720701</v>
      </c>
      <c r="G749">
        <v>1413.34174290732</v>
      </c>
      <c r="H749">
        <v>0.212171912054054</v>
      </c>
      <c r="I749">
        <v>0.148022476929727</v>
      </c>
      <c r="J749">
        <v>18.9897121459181</v>
      </c>
      <c r="K749">
        <v>2.99394942742224</v>
      </c>
    </row>
    <row r="750" spans="1:11">
      <c r="A750">
        <v>748</v>
      </c>
      <c r="B750">
        <v>28.0373466758877</v>
      </c>
      <c r="C750">
        <v>2292.40494543037</v>
      </c>
      <c r="D750">
        <v>0.443893143237523</v>
      </c>
      <c r="E750">
        <v>242.259792715273</v>
      </c>
      <c r="F750">
        <v>15.4664097507642</v>
      </c>
      <c r="G750">
        <v>1413.34118041107</v>
      </c>
      <c r="H750">
        <v>0.212171910721653</v>
      </c>
      <c r="I750">
        <v>0.14802247662876</v>
      </c>
      <c r="J750">
        <v>18.9897126038398</v>
      </c>
      <c r="K750">
        <v>2.99394942742224</v>
      </c>
    </row>
    <row r="751" spans="1:11">
      <c r="A751">
        <v>749</v>
      </c>
      <c r="B751">
        <v>28.0373429129458</v>
      </c>
      <c r="C751">
        <v>2292.40448636174</v>
      </c>
      <c r="D751">
        <v>0.443893138257095</v>
      </c>
      <c r="E751">
        <v>242.25975100929</v>
      </c>
      <c r="F751">
        <v>15.4664130843945</v>
      </c>
      <c r="G751">
        <v>1413.34153959106</v>
      </c>
      <c r="H751">
        <v>0.212171903411351</v>
      </c>
      <c r="I751">
        <v>0.148022474977487</v>
      </c>
      <c r="J751">
        <v>18.9897120644005</v>
      </c>
      <c r="K751">
        <v>2.99394942742224</v>
      </c>
    </row>
    <row r="752" spans="1:11">
      <c r="A752">
        <v>750</v>
      </c>
      <c r="B752">
        <v>28.037327041234</v>
      </c>
      <c r="C752">
        <v>2292.40333917507</v>
      </c>
      <c r="D752">
        <v>0.443893106454425</v>
      </c>
      <c r="E752">
        <v>242.259644307091</v>
      </c>
      <c r="F752">
        <v>15.4664203686904</v>
      </c>
      <c r="G752">
        <v>1413.34213532351</v>
      </c>
      <c r="H752">
        <v>0.21217189585923</v>
      </c>
      <c r="I752">
        <v>0.148022473271592</v>
      </c>
      <c r="J752">
        <v>18.9897108810069</v>
      </c>
      <c r="K752">
        <v>2.99394942742224</v>
      </c>
    </row>
    <row r="753" spans="1:11">
      <c r="A753">
        <v>751</v>
      </c>
      <c r="B753">
        <v>28.0373252747274</v>
      </c>
      <c r="C753">
        <v>2292.40320676754</v>
      </c>
      <c r="D753">
        <v>0.443893110136849</v>
      </c>
      <c r="E753">
        <v>242.259630443516</v>
      </c>
      <c r="F753">
        <v>15.4664213478254</v>
      </c>
      <c r="G753">
        <v>1413.34222903996</v>
      </c>
      <c r="H753">
        <v>0.212171890828944</v>
      </c>
      <c r="I753">
        <v>0.148022472135336</v>
      </c>
      <c r="J753">
        <v>18.9897108697912</v>
      </c>
      <c r="K753">
        <v>2.99394942742224</v>
      </c>
    </row>
    <row r="754" spans="1:11">
      <c r="A754">
        <v>752</v>
      </c>
      <c r="B754">
        <v>28.037308604895</v>
      </c>
      <c r="C754">
        <v>2292.40170431461</v>
      </c>
      <c r="D754">
        <v>0.443893037121114</v>
      </c>
      <c r="E754">
        <v>242.259493818366</v>
      </c>
      <c r="F754">
        <v>15.4664313399012</v>
      </c>
      <c r="G754">
        <v>1413.34325050552</v>
      </c>
      <c r="H754">
        <v>0.212171883434718</v>
      </c>
      <c r="I754">
        <v>0.148022470465107</v>
      </c>
      <c r="J754">
        <v>18.9897091111486</v>
      </c>
      <c r="K754">
        <v>2.99394942742224</v>
      </c>
    </row>
    <row r="755" spans="1:11">
      <c r="A755">
        <v>753</v>
      </c>
      <c r="B755">
        <v>28.0373202532229</v>
      </c>
      <c r="C755">
        <v>2292.40274624794</v>
      </c>
      <c r="D755">
        <v>0.44389309661758</v>
      </c>
      <c r="E755">
        <v>242.259589886586</v>
      </c>
      <c r="F755">
        <v>15.466424391787</v>
      </c>
      <c r="G755">
        <v>1413.34247805326</v>
      </c>
      <c r="H755">
        <v>0.212171885331896</v>
      </c>
      <c r="I755">
        <v>0.148022470893647</v>
      </c>
      <c r="J755">
        <v>18.9897102191354</v>
      </c>
      <c r="K755">
        <v>2.99394942742224</v>
      </c>
    </row>
    <row r="756" spans="1:11">
      <c r="A756">
        <v>754</v>
      </c>
      <c r="B756">
        <v>28.037339523413</v>
      </c>
      <c r="C756">
        <v>2292.40431100217</v>
      </c>
      <c r="D756">
        <v>0.443893066073973</v>
      </c>
      <c r="E756">
        <v>242.259736439782</v>
      </c>
      <c r="F756">
        <v>15.4664134215225</v>
      </c>
      <c r="G756">
        <v>1413.34110774053</v>
      </c>
      <c r="H756">
        <v>0.212171905981835</v>
      </c>
      <c r="I756">
        <v>0.148022475558116</v>
      </c>
      <c r="J756">
        <v>18.9897116438414</v>
      </c>
      <c r="K756">
        <v>2.99394942742224</v>
      </c>
    </row>
    <row r="757" spans="1:11">
      <c r="A757">
        <v>755</v>
      </c>
      <c r="B757">
        <v>28.0373265688863</v>
      </c>
      <c r="C757">
        <v>2292.40355777682</v>
      </c>
      <c r="D757">
        <v>0.443893082560974</v>
      </c>
      <c r="E757">
        <v>242.259662953534</v>
      </c>
      <c r="F757">
        <v>15.4664188859401</v>
      </c>
      <c r="G757">
        <v>1413.34185808034</v>
      </c>
      <c r="H757">
        <v>0.212171897373774</v>
      </c>
      <c r="I757">
        <v>0.148022473613702</v>
      </c>
      <c r="J757">
        <v>18.9897112461132</v>
      </c>
      <c r="K757">
        <v>2.99394942742224</v>
      </c>
    </row>
    <row r="758" spans="1:11">
      <c r="A758">
        <v>756</v>
      </c>
      <c r="B758">
        <v>28.0373219697277</v>
      </c>
      <c r="C758">
        <v>2292.40275461044</v>
      </c>
      <c r="D758">
        <v>0.443893052119541</v>
      </c>
      <c r="E758">
        <v>242.259593476501</v>
      </c>
      <c r="F758">
        <v>15.4664243009793</v>
      </c>
      <c r="G758">
        <v>1413.34241139813</v>
      </c>
      <c r="H758">
        <v>0.212171890031517</v>
      </c>
      <c r="I758">
        <v>0.148022471955211</v>
      </c>
      <c r="J758">
        <v>18.9897099602525</v>
      </c>
      <c r="K758">
        <v>2.99394942742224</v>
      </c>
    </row>
    <row r="759" spans="1:11">
      <c r="A759">
        <v>757</v>
      </c>
      <c r="B759">
        <v>28.0373274191571</v>
      </c>
      <c r="C759">
        <v>2292.40329120614</v>
      </c>
      <c r="D759">
        <v>0.443893106916952</v>
      </c>
      <c r="E759">
        <v>242.259639497271</v>
      </c>
      <c r="F759">
        <v>15.4664207805264</v>
      </c>
      <c r="G759">
        <v>1413.34221537816</v>
      </c>
      <c r="H759">
        <v>0.212171895854043</v>
      </c>
      <c r="I759">
        <v>0.14802247327042</v>
      </c>
      <c r="J759">
        <v>18.9897108630948</v>
      </c>
      <c r="K759">
        <v>2.99394942742224</v>
      </c>
    </row>
    <row r="760" spans="1:11">
      <c r="A760">
        <v>758</v>
      </c>
      <c r="B760">
        <v>28.0373613162767</v>
      </c>
      <c r="C760">
        <v>2292.40604881998</v>
      </c>
      <c r="D760">
        <v>0.443893142124756</v>
      </c>
      <c r="E760">
        <v>242.259895823091</v>
      </c>
      <c r="F760">
        <v>15.4664022700118</v>
      </c>
      <c r="G760">
        <v>1413.34056375633</v>
      </c>
      <c r="H760">
        <v>0.212171937970005</v>
      </c>
      <c r="I760">
        <v>0.148022482783699</v>
      </c>
      <c r="J760">
        <v>18.989713648956</v>
      </c>
      <c r="K760">
        <v>2.99394942742224</v>
      </c>
    </row>
    <row r="761" spans="1:11">
      <c r="A761">
        <v>759</v>
      </c>
      <c r="B761">
        <v>28.0373256018923</v>
      </c>
      <c r="C761">
        <v>2292.40255907647</v>
      </c>
      <c r="D761">
        <v>0.44389306280275</v>
      </c>
      <c r="E761">
        <v>242.259579789978</v>
      </c>
      <c r="F761">
        <v>15.4664256586017</v>
      </c>
      <c r="G761">
        <v>1413.34260787388</v>
      </c>
      <c r="H761">
        <v>0.212171886121588</v>
      </c>
      <c r="I761">
        <v>0.148022471072025</v>
      </c>
      <c r="J761">
        <v>18.9897093776562</v>
      </c>
      <c r="K761">
        <v>2.99394942742224</v>
      </c>
    </row>
    <row r="762" spans="1:11">
      <c r="A762">
        <v>760</v>
      </c>
      <c r="B762">
        <v>28.0373224610525</v>
      </c>
      <c r="C762">
        <v>2292.4035513914</v>
      </c>
      <c r="D762">
        <v>0.443893189940756</v>
      </c>
      <c r="E762">
        <v>242.259654615069</v>
      </c>
      <c r="F762">
        <v>15.4664190692855</v>
      </c>
      <c r="G762">
        <v>1413.34221067204</v>
      </c>
      <c r="H762">
        <v>0.21217189701007</v>
      </c>
      <c r="I762">
        <v>0.148022473531547</v>
      </c>
      <c r="J762">
        <v>18.9897119527002</v>
      </c>
      <c r="K762">
        <v>2.99394942742224</v>
      </c>
    </row>
    <row r="763" spans="1:11">
      <c r="A763">
        <v>761</v>
      </c>
      <c r="B763">
        <v>28.0373202440434</v>
      </c>
      <c r="C763">
        <v>2292.4033800034</v>
      </c>
      <c r="D763">
        <v>0.443893209892807</v>
      </c>
      <c r="E763">
        <v>242.259637566365</v>
      </c>
      <c r="F763">
        <v>15.4664200654558</v>
      </c>
      <c r="G763">
        <v>1413.34231472954</v>
      </c>
      <c r="H763">
        <v>0.212171897420427</v>
      </c>
      <c r="I763">
        <v>0.14802247362424</v>
      </c>
      <c r="J763">
        <v>18.9897118828561</v>
      </c>
      <c r="K763">
        <v>2.99394942742224</v>
      </c>
    </row>
    <row r="764" spans="1:11">
      <c r="A764">
        <v>762</v>
      </c>
      <c r="B764">
        <v>28.0373126234998</v>
      </c>
      <c r="C764">
        <v>2292.40243496995</v>
      </c>
      <c r="D764">
        <v>0.443893183154375</v>
      </c>
      <c r="E764">
        <v>242.259552998862</v>
      </c>
      <c r="F764">
        <v>15.466426570265</v>
      </c>
      <c r="G764">
        <v>1413.34295335696</v>
      </c>
      <c r="H764">
        <v>0.212171883109274</v>
      </c>
      <c r="I764">
        <v>0.148022470391595</v>
      </c>
      <c r="J764">
        <v>18.9897106298611</v>
      </c>
      <c r="K764">
        <v>2.99394942742224</v>
      </c>
    </row>
    <row r="765" spans="1:11">
      <c r="A765">
        <v>763</v>
      </c>
      <c r="B765">
        <v>28.037320620683</v>
      </c>
      <c r="C765">
        <v>2292.40307121352</v>
      </c>
      <c r="D765">
        <v>0.44389308233769</v>
      </c>
      <c r="E765">
        <v>242.2596145727</v>
      </c>
      <c r="F765">
        <v>15.4664224821895</v>
      </c>
      <c r="G765">
        <v>1413.34264435757</v>
      </c>
      <c r="H765">
        <v>0.212171903826</v>
      </c>
      <c r="I765">
        <v>0.14802247507115</v>
      </c>
      <c r="J765">
        <v>18.9897110147274</v>
      </c>
      <c r="K765">
        <v>2.99394942742224</v>
      </c>
    </row>
    <row r="766" spans="1:11">
      <c r="A766">
        <v>764</v>
      </c>
      <c r="B766">
        <v>28.0373092138884</v>
      </c>
      <c r="C766">
        <v>2292.40268806943</v>
      </c>
      <c r="D766">
        <v>0.443893194817325</v>
      </c>
      <c r="E766">
        <v>242.259572292562</v>
      </c>
      <c r="F766">
        <v>15.4664250029342</v>
      </c>
      <c r="G766">
        <v>1413.34277508305</v>
      </c>
      <c r="H766">
        <v>0.212171884274759</v>
      </c>
      <c r="I766">
        <v>0.148022470654858</v>
      </c>
      <c r="J766">
        <v>18.9897112761223</v>
      </c>
      <c r="K766">
        <v>2.99394942742224</v>
      </c>
    </row>
    <row r="767" spans="1:11">
      <c r="A767">
        <v>765</v>
      </c>
      <c r="B767">
        <v>28.0373259820505</v>
      </c>
      <c r="C767">
        <v>2292.40394104883</v>
      </c>
      <c r="D767">
        <v>0.443893234961062</v>
      </c>
      <c r="E767">
        <v>242.259686082467</v>
      </c>
      <c r="F767">
        <v>15.4664164869908</v>
      </c>
      <c r="G767">
        <v>1413.34218861963</v>
      </c>
      <c r="H767">
        <v>0.212171906466971</v>
      </c>
      <c r="I767">
        <v>0.1480224756677</v>
      </c>
      <c r="J767">
        <v>18.9897127723896</v>
      </c>
      <c r="K767">
        <v>2.99394942742224</v>
      </c>
    </row>
    <row r="768" spans="1:11">
      <c r="A768">
        <v>766</v>
      </c>
      <c r="B768">
        <v>28.0373127439187</v>
      </c>
      <c r="C768">
        <v>2292.40300545192</v>
      </c>
      <c r="D768">
        <v>0.443893239467391</v>
      </c>
      <c r="E768">
        <v>242.259602063875</v>
      </c>
      <c r="F768">
        <v>15.4664226605004</v>
      </c>
      <c r="G768">
        <v>1413.34250081065</v>
      </c>
      <c r="H768">
        <v>0.212171885102677</v>
      </c>
      <c r="I768">
        <v>0.14802247084187</v>
      </c>
      <c r="J768">
        <v>18.9897116006018</v>
      </c>
      <c r="K768">
        <v>2.99394942742224</v>
      </c>
    </row>
    <row r="769" spans="1:11">
      <c r="A769">
        <v>767</v>
      </c>
      <c r="B769">
        <v>28.0373401659712</v>
      </c>
      <c r="C769">
        <v>2292.40585363237</v>
      </c>
      <c r="D769">
        <v>0.443893238355125</v>
      </c>
      <c r="E769">
        <v>242.259857039581</v>
      </c>
      <c r="F769">
        <v>15.4664035760105</v>
      </c>
      <c r="G769">
        <v>1413.34061356767</v>
      </c>
      <c r="H769">
        <v>0.212171921118875</v>
      </c>
      <c r="I769">
        <v>0.148022478977315</v>
      </c>
      <c r="J769">
        <v>18.9897152944953</v>
      </c>
      <c r="K769">
        <v>2.99394942742224</v>
      </c>
    </row>
    <row r="770" spans="1:11">
      <c r="A770">
        <v>768</v>
      </c>
      <c r="B770">
        <v>28.0373388042879</v>
      </c>
      <c r="C770">
        <v>2292.40572206379</v>
      </c>
      <c r="D770">
        <v>0.443893216100176</v>
      </c>
      <c r="E770">
        <v>242.259845030434</v>
      </c>
      <c r="F770">
        <v>15.4664045025465</v>
      </c>
      <c r="G770">
        <v>1413.34062262369</v>
      </c>
      <c r="H770">
        <v>0.212171918787224</v>
      </c>
      <c r="I770">
        <v>0.148022478450635</v>
      </c>
      <c r="J770">
        <v>18.9897151352087</v>
      </c>
      <c r="K770">
        <v>2.99394942742224</v>
      </c>
    </row>
    <row r="771" spans="1:11">
      <c r="A771">
        <v>769</v>
      </c>
      <c r="B771">
        <v>28.0373347235376</v>
      </c>
      <c r="C771">
        <v>2292.40555290954</v>
      </c>
      <c r="D771">
        <v>0.44389323224979</v>
      </c>
      <c r="E771">
        <v>242.259826695658</v>
      </c>
      <c r="F771">
        <v>15.4664054612807</v>
      </c>
      <c r="G771">
        <v>1413.34105819879</v>
      </c>
      <c r="H771">
        <v>0.212171930097251</v>
      </c>
      <c r="I771">
        <v>0.148022481005378</v>
      </c>
      <c r="J771">
        <v>18.9897152302436</v>
      </c>
      <c r="K771">
        <v>2.99394942742224</v>
      </c>
    </row>
    <row r="772" spans="1:11">
      <c r="A772">
        <v>770</v>
      </c>
      <c r="B772">
        <v>28.0373608623688</v>
      </c>
      <c r="C772">
        <v>2292.40753837209</v>
      </c>
      <c r="D772">
        <v>0.443893256726257</v>
      </c>
      <c r="E772">
        <v>242.260013800985</v>
      </c>
      <c r="F772">
        <v>15.4663922485114</v>
      </c>
      <c r="G772">
        <v>1413.33960283303</v>
      </c>
      <c r="H772">
        <v>0.212171945358627</v>
      </c>
      <c r="I772">
        <v>0.148022484452663</v>
      </c>
      <c r="J772">
        <v>18.9897169770221</v>
      </c>
      <c r="K772">
        <v>2.99394942742224</v>
      </c>
    </row>
    <row r="773" spans="1:11">
      <c r="A773">
        <v>771</v>
      </c>
      <c r="B773">
        <v>28.0373413452005</v>
      </c>
      <c r="C773">
        <v>2292.40661993565</v>
      </c>
      <c r="D773">
        <v>0.443893322058905</v>
      </c>
      <c r="E773">
        <v>242.259918151836</v>
      </c>
      <c r="F773">
        <v>15.466398448244</v>
      </c>
      <c r="G773">
        <v>1413.34019147217</v>
      </c>
      <c r="H773">
        <v>0.212171931729569</v>
      </c>
      <c r="I773">
        <v>0.14802248137409</v>
      </c>
      <c r="J773">
        <v>18.9897169934583</v>
      </c>
      <c r="K773">
        <v>2.99394942742224</v>
      </c>
    </row>
    <row r="774" spans="1:11">
      <c r="A774">
        <v>772</v>
      </c>
      <c r="B774">
        <v>28.0373355765406</v>
      </c>
      <c r="C774">
        <v>2292.40554059307</v>
      </c>
      <c r="D774">
        <v>0.443893247564045</v>
      </c>
      <c r="E774">
        <v>242.259826915512</v>
      </c>
      <c r="F774">
        <v>15.4664057005355</v>
      </c>
      <c r="G774">
        <v>1413.34085666922</v>
      </c>
      <c r="H774">
        <v>0.212171917210804</v>
      </c>
      <c r="I774">
        <v>0.148022478094549</v>
      </c>
      <c r="J774">
        <v>18.9897150758821</v>
      </c>
      <c r="K774">
        <v>2.99394942742224</v>
      </c>
    </row>
    <row r="775" spans="1:11">
      <c r="A775">
        <v>773</v>
      </c>
      <c r="B775">
        <v>28.0373383935613</v>
      </c>
      <c r="C775">
        <v>2292.40623979394</v>
      </c>
      <c r="D775">
        <v>0.443893290468034</v>
      </c>
      <c r="E775">
        <v>242.259887800646</v>
      </c>
      <c r="F775">
        <v>15.4664007187284</v>
      </c>
      <c r="G775">
        <v>1413.3402204276</v>
      </c>
      <c r="H775">
        <v>0.212171919241386</v>
      </c>
      <c r="I775">
        <v>0.148022478553222</v>
      </c>
      <c r="J775">
        <v>18.9897161492278</v>
      </c>
      <c r="K775">
        <v>2.99394942742224</v>
      </c>
    </row>
    <row r="776" spans="1:11">
      <c r="A776">
        <v>774</v>
      </c>
      <c r="B776">
        <v>28.037342681429</v>
      </c>
      <c r="C776">
        <v>2292.40576182413</v>
      </c>
      <c r="D776">
        <v>0.443893225612465</v>
      </c>
      <c r="E776">
        <v>242.259851972178</v>
      </c>
      <c r="F776">
        <v>15.4664041636798</v>
      </c>
      <c r="G776">
        <v>1413.34067186808</v>
      </c>
      <c r="H776">
        <v>0.212171921417685</v>
      </c>
      <c r="I776">
        <v>0.148022479044812</v>
      </c>
      <c r="J776">
        <v>18.9897148955832</v>
      </c>
      <c r="K776">
        <v>2.99394942742224</v>
      </c>
    </row>
    <row r="777" spans="1:11">
      <c r="A777">
        <v>775</v>
      </c>
      <c r="B777">
        <v>28.0373416593215</v>
      </c>
      <c r="C777">
        <v>2292.40603496618</v>
      </c>
      <c r="D777">
        <v>0.443893240646658</v>
      </c>
      <c r="E777">
        <v>242.259873497616</v>
      </c>
      <c r="F777">
        <v>15.4664022575836</v>
      </c>
      <c r="G777">
        <v>1413.3404726716</v>
      </c>
      <c r="H777">
        <v>0.212171923998017</v>
      </c>
      <c r="I777">
        <v>0.148022479627664</v>
      </c>
      <c r="J777">
        <v>18.989715508722</v>
      </c>
      <c r="K777">
        <v>2.99394942742224</v>
      </c>
    </row>
    <row r="778" spans="1:11">
      <c r="A778">
        <v>776</v>
      </c>
      <c r="B778">
        <v>28.0373383995728</v>
      </c>
      <c r="C778">
        <v>2292.40567427022</v>
      </c>
      <c r="D778">
        <v>0.443893255364902</v>
      </c>
      <c r="E778">
        <v>242.259839084344</v>
      </c>
      <c r="F778">
        <v>15.46640485829</v>
      </c>
      <c r="G778">
        <v>1413.34080834526</v>
      </c>
      <c r="H778">
        <v>0.212171917628718</v>
      </c>
      <c r="I778">
        <v>0.148022478188948</v>
      </c>
      <c r="J778">
        <v>18.9897152222707</v>
      </c>
      <c r="K778">
        <v>2.99394942742224</v>
      </c>
    </row>
    <row r="779" spans="1:11">
      <c r="A779">
        <v>777</v>
      </c>
      <c r="B779">
        <v>28.0373381490701</v>
      </c>
      <c r="C779">
        <v>2292.40573395718</v>
      </c>
      <c r="D779">
        <v>0.443893245483119</v>
      </c>
      <c r="E779">
        <v>242.259845240288</v>
      </c>
      <c r="F779">
        <v>15.4664044679415</v>
      </c>
      <c r="G779">
        <v>1413.34075752203</v>
      </c>
      <c r="H779">
        <v>0.212171919660409</v>
      </c>
      <c r="I779">
        <v>0.148022478647873</v>
      </c>
      <c r="J779">
        <v>18.9897152452576</v>
      </c>
      <c r="K779">
        <v>2.99394942742224</v>
      </c>
    </row>
    <row r="780" spans="1:11">
      <c r="A780">
        <v>778</v>
      </c>
      <c r="B780">
        <v>28.0373499572769</v>
      </c>
      <c r="C780">
        <v>2292.40659667579</v>
      </c>
      <c r="D780">
        <v>0.443893260431244</v>
      </c>
      <c r="E780">
        <v>242.259925995367</v>
      </c>
      <c r="F780">
        <v>15.4663986169121</v>
      </c>
      <c r="G780">
        <v>1413.34018036314</v>
      </c>
      <c r="H780">
        <v>0.212171928736054</v>
      </c>
      <c r="I780">
        <v>0.148022480697906</v>
      </c>
      <c r="J780">
        <v>18.9897160609384</v>
      </c>
      <c r="K780">
        <v>2.99394942742224</v>
      </c>
    </row>
    <row r="781" spans="1:11">
      <c r="A781">
        <v>779</v>
      </c>
      <c r="B781">
        <v>28.0373406630294</v>
      </c>
      <c r="C781">
        <v>2292.40598572164</v>
      </c>
      <c r="D781">
        <v>0.443893247580019</v>
      </c>
      <c r="E781">
        <v>242.259868088477</v>
      </c>
      <c r="F781">
        <v>15.4664026901166</v>
      </c>
      <c r="G781">
        <v>1413.34053251735</v>
      </c>
      <c r="H781">
        <v>0.212171922230276</v>
      </c>
      <c r="I781">
        <v>0.148022479228362</v>
      </c>
      <c r="J781">
        <v>18.9897155408081</v>
      </c>
      <c r="K781">
        <v>2.99394942742224</v>
      </c>
    </row>
    <row r="782" spans="1:11">
      <c r="A782">
        <v>780</v>
      </c>
      <c r="B782">
        <v>28.0373451723417</v>
      </c>
      <c r="C782">
        <v>2292.40616632451</v>
      </c>
      <c r="D782">
        <v>0.44389320044992</v>
      </c>
      <c r="E782">
        <v>242.259888494507</v>
      </c>
      <c r="F782">
        <v>15.4664013916508</v>
      </c>
      <c r="G782">
        <v>1413.34027660298</v>
      </c>
      <c r="H782">
        <v>0.212171925657876</v>
      </c>
      <c r="I782">
        <v>0.148022480002598</v>
      </c>
      <c r="J782">
        <v>18.9897153836761</v>
      </c>
      <c r="K782">
        <v>2.99394942742224</v>
      </c>
    </row>
    <row r="783" spans="1:11">
      <c r="A783">
        <v>781</v>
      </c>
      <c r="B783">
        <v>28.0373438122167</v>
      </c>
      <c r="C783">
        <v>2292.40614958891</v>
      </c>
      <c r="D783">
        <v>0.443893225157688</v>
      </c>
      <c r="E783">
        <v>242.259885669468</v>
      </c>
      <c r="F783">
        <v>15.4664014783264</v>
      </c>
      <c r="G783">
        <v>1413.34026327125</v>
      </c>
      <c r="H783">
        <v>0.212171922431346</v>
      </c>
      <c r="I783">
        <v>0.14802247927378</v>
      </c>
      <c r="J783">
        <v>18.9897154910641</v>
      </c>
      <c r="K783">
        <v>2.99394942742224</v>
      </c>
    </row>
    <row r="784" spans="1:11">
      <c r="A784">
        <v>782</v>
      </c>
      <c r="B784">
        <v>28.0373441944458</v>
      </c>
      <c r="C784">
        <v>2292.40609300831</v>
      </c>
      <c r="D784">
        <v>0.443893185790506</v>
      </c>
      <c r="E784">
        <v>242.259881968648</v>
      </c>
      <c r="F784">
        <v>15.466401956269</v>
      </c>
      <c r="G784">
        <v>1413.34032596909</v>
      </c>
      <c r="H784">
        <v>0.21217192461901</v>
      </c>
      <c r="I784">
        <v>0.148022479767936</v>
      </c>
      <c r="J784">
        <v>18.9897152790373</v>
      </c>
      <c r="K784">
        <v>2.99394942742224</v>
      </c>
    </row>
    <row r="785" spans="1:11">
      <c r="A785">
        <v>783</v>
      </c>
      <c r="B785">
        <v>28.0373435729736</v>
      </c>
      <c r="C785">
        <v>2292.40602312481</v>
      </c>
      <c r="D785">
        <v>0.44389319745783</v>
      </c>
      <c r="E785">
        <v>242.25987589379</v>
      </c>
      <c r="F785">
        <v>15.4664023324902</v>
      </c>
      <c r="G785">
        <v>1413.34031835045</v>
      </c>
      <c r="H785">
        <v>0.212171922447544</v>
      </c>
      <c r="I785">
        <v>0.148022479277439</v>
      </c>
      <c r="J785">
        <v>18.9897151780393</v>
      </c>
      <c r="K785">
        <v>2.99394942742224</v>
      </c>
    </row>
    <row r="786" spans="1:11">
      <c r="A786">
        <v>784</v>
      </c>
      <c r="B786">
        <v>28.0373430348932</v>
      </c>
      <c r="C786">
        <v>2292.40612804416</v>
      </c>
      <c r="D786">
        <v>0.443893175493723</v>
      </c>
      <c r="E786">
        <v>242.259884185153</v>
      </c>
      <c r="F786">
        <v>15.4664017109379</v>
      </c>
      <c r="G786">
        <v>1413.34026841055</v>
      </c>
      <c r="H786">
        <v>0.212171926628653</v>
      </c>
      <c r="I786">
        <v>0.14802248022188</v>
      </c>
      <c r="J786">
        <v>18.9897153993455</v>
      </c>
      <c r="K786">
        <v>2.99394942742224</v>
      </c>
    </row>
    <row r="787" spans="1:11">
      <c r="A787">
        <v>785</v>
      </c>
      <c r="B787">
        <v>28.0373461115482</v>
      </c>
      <c r="C787">
        <v>2292.40634298119</v>
      </c>
      <c r="D787">
        <v>0.443893164809738</v>
      </c>
      <c r="E787">
        <v>242.2599038029</v>
      </c>
      <c r="F787">
        <v>15.4664002870833</v>
      </c>
      <c r="G787">
        <v>1413.34013996661</v>
      </c>
      <c r="H787">
        <v>0.212171930325425</v>
      </c>
      <c r="I787">
        <v>0.148022481056918</v>
      </c>
      <c r="J787">
        <v>18.9897156348182</v>
      </c>
      <c r="K787">
        <v>2.99394942742224</v>
      </c>
    </row>
    <row r="788" spans="1:11">
      <c r="A788">
        <v>786</v>
      </c>
      <c r="B788">
        <v>28.0373351905714</v>
      </c>
      <c r="C788">
        <v>2292.40503325225</v>
      </c>
      <c r="D788">
        <v>0.443893142610228</v>
      </c>
      <c r="E788">
        <v>242.259787471112</v>
      </c>
      <c r="F788">
        <v>15.4664090536367</v>
      </c>
      <c r="G788">
        <v>1413.34101210893</v>
      </c>
      <c r="H788">
        <v>0.212171916459998</v>
      </c>
      <c r="I788">
        <v>0.148022477924954</v>
      </c>
      <c r="J788">
        <v>18.9897138358383</v>
      </c>
      <c r="K788">
        <v>2.99394942742224</v>
      </c>
    </row>
    <row r="789" spans="1:11">
      <c r="A789">
        <v>787</v>
      </c>
      <c r="B789">
        <v>28.0373337899622</v>
      </c>
      <c r="C789">
        <v>2292.40492977875</v>
      </c>
      <c r="D789">
        <v>0.443893139300341</v>
      </c>
      <c r="E789">
        <v>242.259778295221</v>
      </c>
      <c r="F789">
        <v>15.4664096332347</v>
      </c>
      <c r="G789">
        <v>1413.34101941277</v>
      </c>
      <c r="H789">
        <v>0.212171915224178</v>
      </c>
      <c r="I789">
        <v>0.148022477645804</v>
      </c>
      <c r="J789">
        <v>18.989713685595</v>
      </c>
      <c r="K789">
        <v>2.99394942742224</v>
      </c>
    </row>
    <row r="790" spans="1:11">
      <c r="A790">
        <v>788</v>
      </c>
      <c r="B790">
        <v>28.0373286264626</v>
      </c>
      <c r="C790">
        <v>2292.40440164534</v>
      </c>
      <c r="D790">
        <v>0.44389312783616</v>
      </c>
      <c r="E790">
        <v>242.259730450856</v>
      </c>
      <c r="F790">
        <v>15.4664131735248</v>
      </c>
      <c r="G790">
        <v>1413.34137759597</v>
      </c>
      <c r="H790">
        <v>0.21217191015735</v>
      </c>
      <c r="I790">
        <v>0.148022476501294</v>
      </c>
      <c r="J790">
        <v>18.9897130385212</v>
      </c>
      <c r="K790">
        <v>2.99394942742224</v>
      </c>
    </row>
    <row r="791" spans="1:11">
      <c r="A791">
        <v>789</v>
      </c>
      <c r="B791">
        <v>28.0373299984896</v>
      </c>
      <c r="C791">
        <v>2292.40454104503</v>
      </c>
      <c r="D791">
        <v>0.443893135981938</v>
      </c>
      <c r="E791">
        <v>242.259743037497</v>
      </c>
      <c r="F791">
        <v>15.4664122638158</v>
      </c>
      <c r="G791">
        <v>1413.34124758911</v>
      </c>
      <c r="H791">
        <v>0.212171909641782</v>
      </c>
      <c r="I791">
        <v>0.148022476384836</v>
      </c>
      <c r="J791">
        <v>18.9897132092637</v>
      </c>
      <c r="K791">
        <v>2.99394942742224</v>
      </c>
    </row>
    <row r="792" spans="1:11">
      <c r="A792">
        <v>790</v>
      </c>
      <c r="B792">
        <v>28.0373287191969</v>
      </c>
      <c r="C792">
        <v>2292.40463869021</v>
      </c>
      <c r="D792">
        <v>0.443893151758576</v>
      </c>
      <c r="E792">
        <v>242.259748892572</v>
      </c>
      <c r="F792">
        <v>15.4664115601637</v>
      </c>
      <c r="G792">
        <v>1413.34129041846</v>
      </c>
      <c r="H792">
        <v>0.212171916380914</v>
      </c>
      <c r="I792">
        <v>0.148022477907091</v>
      </c>
      <c r="J792">
        <v>18.9897136085606</v>
      </c>
      <c r="K792">
        <v>2.99394942742224</v>
      </c>
    </row>
    <row r="793" spans="1:11">
      <c r="A793">
        <v>791</v>
      </c>
      <c r="B793">
        <v>28.0373300406123</v>
      </c>
      <c r="C793">
        <v>2292.40468888046</v>
      </c>
      <c r="D793">
        <v>0.443893157068489</v>
      </c>
      <c r="E793">
        <v>242.259754238421</v>
      </c>
      <c r="F793">
        <v>15.4664112015036</v>
      </c>
      <c r="G793">
        <v>1413.34128558736</v>
      </c>
      <c r="H793">
        <v>0.212171917610487</v>
      </c>
      <c r="I793">
        <v>0.14802247818483</v>
      </c>
      <c r="J793">
        <v>18.9897136015082</v>
      </c>
      <c r="K793">
        <v>2.99394942742224</v>
      </c>
    </row>
    <row r="794" spans="1:11">
      <c r="A794">
        <v>792</v>
      </c>
      <c r="B794">
        <v>28.0373285698226</v>
      </c>
      <c r="C794">
        <v>2292.40428986612</v>
      </c>
      <c r="D794">
        <v>0.443893115197866</v>
      </c>
      <c r="E794">
        <v>242.259720472787</v>
      </c>
      <c r="F794">
        <v>15.4664138668526</v>
      </c>
      <c r="G794">
        <v>1413.34148700191</v>
      </c>
      <c r="H794">
        <v>0.212171915754312</v>
      </c>
      <c r="I794">
        <v>0.148022477765552</v>
      </c>
      <c r="J794">
        <v>18.9897128924537</v>
      </c>
      <c r="K794">
        <v>2.99394942742224</v>
      </c>
    </row>
    <row r="795" spans="1:11">
      <c r="A795">
        <v>793</v>
      </c>
      <c r="B795">
        <v>28.0373226316139</v>
      </c>
      <c r="C795">
        <v>2292.40379894369</v>
      </c>
      <c r="D795">
        <v>0.443893112569017</v>
      </c>
      <c r="E795">
        <v>242.259674743992</v>
      </c>
      <c r="F795">
        <v>15.4664171747389</v>
      </c>
      <c r="G795">
        <v>1413.34178466042</v>
      </c>
      <c r="H795">
        <v>0.212171908129446</v>
      </c>
      <c r="I795">
        <v>0.148022476043225</v>
      </c>
      <c r="J795">
        <v>18.9897124084407</v>
      </c>
      <c r="K795">
        <v>2.99394942742224</v>
      </c>
    </row>
    <row r="796" spans="1:11">
      <c r="A796">
        <v>794</v>
      </c>
      <c r="B796">
        <v>28.0373427790751</v>
      </c>
      <c r="C796">
        <v>2292.40534747918</v>
      </c>
      <c r="D796">
        <v>0.443893125379262</v>
      </c>
      <c r="E796">
        <v>242.259819538968</v>
      </c>
      <c r="F796">
        <v>15.4664067587082</v>
      </c>
      <c r="G796">
        <v>1413.34087785112</v>
      </c>
      <c r="H796">
        <v>0.212171931480731</v>
      </c>
      <c r="I796">
        <v>0.148022481317882</v>
      </c>
      <c r="J796">
        <v>18.9897138914396</v>
      </c>
      <c r="K796">
        <v>2.99394942742224</v>
      </c>
    </row>
    <row r="797" spans="1:11">
      <c r="A797">
        <v>795</v>
      </c>
      <c r="B797">
        <v>28.0373426659587</v>
      </c>
      <c r="C797">
        <v>2292.40525846827</v>
      </c>
      <c r="D797">
        <v>0.443893132330779</v>
      </c>
      <c r="E797">
        <v>242.259810707474</v>
      </c>
      <c r="F797">
        <v>15.4664073924437</v>
      </c>
      <c r="G797">
        <v>1413.34101753529</v>
      </c>
      <c r="H797">
        <v>0.212171931580446</v>
      </c>
      <c r="I797">
        <v>0.148022481340406</v>
      </c>
      <c r="J797">
        <v>18.9897138406839</v>
      </c>
      <c r="K797">
        <v>2.99394942742224</v>
      </c>
    </row>
    <row r="798" spans="1:11">
      <c r="A798">
        <v>796</v>
      </c>
      <c r="B798">
        <v>28.0373444552201</v>
      </c>
      <c r="C798">
        <v>2292.40543638628</v>
      </c>
      <c r="D798">
        <v>0.443893133687315</v>
      </c>
      <c r="E798">
        <v>242.25982686841</v>
      </c>
      <c r="F798">
        <v>15.4664061353593</v>
      </c>
      <c r="G798">
        <v>1413.3408579576</v>
      </c>
      <c r="H798">
        <v>0.212171933400185</v>
      </c>
      <c r="I798">
        <v>0.148022481751454</v>
      </c>
      <c r="J798">
        <v>18.9897140481372</v>
      </c>
      <c r="K798">
        <v>2.99394942742224</v>
      </c>
    </row>
    <row r="799" spans="1:11">
      <c r="A799">
        <v>797</v>
      </c>
      <c r="B799">
        <v>28.0373437840407</v>
      </c>
      <c r="C799">
        <v>2292.40538427336</v>
      </c>
      <c r="D799">
        <v>0.443893128625987</v>
      </c>
      <c r="E799">
        <v>242.25982186519</v>
      </c>
      <c r="F799">
        <v>15.4664066155033</v>
      </c>
      <c r="G799">
        <v>1413.34105848606</v>
      </c>
      <c r="H799">
        <v>0.212171938334539</v>
      </c>
      <c r="I799">
        <v>0.148022482866041</v>
      </c>
      <c r="J799">
        <v>18.98971402426</v>
      </c>
      <c r="K799">
        <v>2.99394942742224</v>
      </c>
    </row>
    <row r="800" spans="1:11">
      <c r="A800">
        <v>798</v>
      </c>
      <c r="B800">
        <v>28.0373482176789</v>
      </c>
      <c r="C800">
        <v>2292.40579625093</v>
      </c>
      <c r="D800">
        <v>0.443893120993647</v>
      </c>
      <c r="E800">
        <v>242.259860272103</v>
      </c>
      <c r="F800">
        <v>15.4664036350573</v>
      </c>
      <c r="G800">
        <v>1413.34076900459</v>
      </c>
      <c r="H800">
        <v>0.21217194779689</v>
      </c>
      <c r="I800">
        <v>0.148022485003425</v>
      </c>
      <c r="J800">
        <v>18.9897144175287</v>
      </c>
      <c r="K800">
        <v>2.99394942742224</v>
      </c>
    </row>
    <row r="801" spans="1:11">
      <c r="A801">
        <v>799</v>
      </c>
      <c r="B801">
        <v>28.0373439030727</v>
      </c>
      <c r="C801">
        <v>2292.40535748933</v>
      </c>
      <c r="D801">
        <v>0.443893111902506</v>
      </c>
      <c r="E801">
        <v>242.259820027859</v>
      </c>
      <c r="F801">
        <v>15.466406838525</v>
      </c>
      <c r="G801">
        <v>1413.34108752243</v>
      </c>
      <c r="H801">
        <v>0.21217193921736</v>
      </c>
      <c r="I801">
        <v>0.148022483065455</v>
      </c>
      <c r="J801">
        <v>18.9897139322953</v>
      </c>
      <c r="K801">
        <v>2.99394942742224</v>
      </c>
    </row>
    <row r="802" spans="1:11">
      <c r="A802">
        <v>800</v>
      </c>
      <c r="B802">
        <v>28.0373423789624</v>
      </c>
      <c r="C802">
        <v>2292.40535264711</v>
      </c>
      <c r="D802">
        <v>0.443893157514395</v>
      </c>
      <c r="E802">
        <v>242.259817700687</v>
      </c>
      <c r="F802">
        <v>15.4664067990822</v>
      </c>
      <c r="G802">
        <v>1413.34108807691</v>
      </c>
      <c r="H802">
        <v>0.212171936646043</v>
      </c>
      <c r="I802">
        <v>0.148022482484638</v>
      </c>
      <c r="J802">
        <v>18.9897141169778</v>
      </c>
      <c r="K802">
        <v>2.99394942742224</v>
      </c>
    </row>
    <row r="803" spans="1:11">
      <c r="A803">
        <v>801</v>
      </c>
      <c r="B803">
        <v>28.0373457715146</v>
      </c>
      <c r="C803">
        <v>2292.40549688584</v>
      </c>
      <c r="D803">
        <v>0.44389310956048</v>
      </c>
      <c r="E803">
        <v>242.259833673359</v>
      </c>
      <c r="F803">
        <v>15.4664058129996</v>
      </c>
      <c r="G803">
        <v>1413.34090718481</v>
      </c>
      <c r="H803">
        <v>0.212171939668128</v>
      </c>
      <c r="I803">
        <v>0.148022483167276</v>
      </c>
      <c r="J803">
        <v>18.9897140125333</v>
      </c>
      <c r="K803">
        <v>2.99394942742224</v>
      </c>
    </row>
    <row r="804" spans="1:11">
      <c r="A804">
        <v>802</v>
      </c>
      <c r="B804">
        <v>28.037339928906</v>
      </c>
      <c r="C804">
        <v>2292.40502568237</v>
      </c>
      <c r="D804">
        <v>0.443893131432711</v>
      </c>
      <c r="E804">
        <v>242.259789473578</v>
      </c>
      <c r="F804">
        <v>15.4664090125951</v>
      </c>
      <c r="G804">
        <v>1413.34128548485</v>
      </c>
      <c r="H804">
        <v>0.212171933721792</v>
      </c>
      <c r="I804">
        <v>0.1480224818241</v>
      </c>
      <c r="J804">
        <v>18.9897135854352</v>
      </c>
      <c r="K804">
        <v>2.99394942742224</v>
      </c>
    </row>
    <row r="805" spans="1:11">
      <c r="A805">
        <v>803</v>
      </c>
      <c r="B805">
        <v>28.0373391989235</v>
      </c>
      <c r="C805">
        <v>2292.40502988019</v>
      </c>
      <c r="D805">
        <v>0.443893117873219</v>
      </c>
      <c r="E805">
        <v>242.259789451395</v>
      </c>
      <c r="F805">
        <v>15.4664090174432</v>
      </c>
      <c r="G805">
        <v>1413.34126753444</v>
      </c>
      <c r="H805">
        <v>0.212171934603809</v>
      </c>
      <c r="I805">
        <v>0.148022482023332</v>
      </c>
      <c r="J805">
        <v>18.9897136186692</v>
      </c>
      <c r="K805">
        <v>2.99394942742224</v>
      </c>
    </row>
    <row r="806" spans="1:11">
      <c r="A806">
        <v>804</v>
      </c>
      <c r="B806">
        <v>28.0373470926843</v>
      </c>
      <c r="C806">
        <v>2292.40546165174</v>
      </c>
      <c r="D806">
        <v>0.443893117679702</v>
      </c>
      <c r="E806">
        <v>242.259829687792</v>
      </c>
      <c r="F806">
        <v>15.4664061078732</v>
      </c>
      <c r="G806">
        <v>1413.34108036928</v>
      </c>
      <c r="H806">
        <v>0.212171942862319</v>
      </c>
      <c r="I806">
        <v>0.148022483888789</v>
      </c>
      <c r="J806">
        <v>18.9897140300372</v>
      </c>
      <c r="K806">
        <v>2.99394942742224</v>
      </c>
    </row>
    <row r="807" spans="1:11">
      <c r="A807">
        <v>805</v>
      </c>
      <c r="B807">
        <v>28.0373583365616</v>
      </c>
      <c r="C807">
        <v>2292.40673178852</v>
      </c>
      <c r="D807">
        <v>0.443893158889144</v>
      </c>
      <c r="E807">
        <v>242.259942824826</v>
      </c>
      <c r="F807">
        <v>15.4663975767541</v>
      </c>
      <c r="G807">
        <v>1413.3403268349</v>
      </c>
      <c r="H807">
        <v>0.212171958879606</v>
      </c>
      <c r="I807">
        <v>0.148022487506822</v>
      </c>
      <c r="J807">
        <v>18.989715760465</v>
      </c>
      <c r="K807">
        <v>2.99394942742224</v>
      </c>
    </row>
    <row r="808" spans="1:11">
      <c r="A808">
        <v>806</v>
      </c>
      <c r="B808">
        <v>28.0373575530458</v>
      </c>
      <c r="C808">
        <v>2292.40663918578</v>
      </c>
      <c r="D808">
        <v>0.443893153370345</v>
      </c>
      <c r="E808">
        <v>242.25993440181</v>
      </c>
      <c r="F808">
        <v>15.4663982165861</v>
      </c>
      <c r="G808">
        <v>1413.34043719103</v>
      </c>
      <c r="H808">
        <v>0.212171959468919</v>
      </c>
      <c r="I808">
        <v>0.148022487639937</v>
      </c>
      <c r="J808">
        <v>18.9897156548126</v>
      </c>
      <c r="K808">
        <v>2.99394942742224</v>
      </c>
    </row>
    <row r="809" spans="1:11">
      <c r="A809">
        <v>807</v>
      </c>
      <c r="B809">
        <v>28.0373646713084</v>
      </c>
      <c r="C809">
        <v>2292.4071401154</v>
      </c>
      <c r="D809">
        <v>0.443893179550055</v>
      </c>
      <c r="E809">
        <v>242.259980352636</v>
      </c>
      <c r="F809">
        <v>15.46639495958</v>
      </c>
      <c r="G809">
        <v>1413.34017006485</v>
      </c>
      <c r="H809">
        <v>0.212171964849218</v>
      </c>
      <c r="I809">
        <v>0.148022488855256</v>
      </c>
      <c r="J809">
        <v>18.9897162127208</v>
      </c>
      <c r="K809">
        <v>2.99394942742224</v>
      </c>
    </row>
    <row r="810" spans="1:11">
      <c r="A810">
        <v>808</v>
      </c>
      <c r="B810">
        <v>28.0373644649404</v>
      </c>
      <c r="C810">
        <v>2292.40678487189</v>
      </c>
      <c r="D810">
        <v>0.443893162368011</v>
      </c>
      <c r="E810">
        <v>242.259950931519</v>
      </c>
      <c r="F810">
        <v>15.4663973673508</v>
      </c>
      <c r="G810">
        <v>1413.34045486824</v>
      </c>
      <c r="H810">
        <v>0.212171961944214</v>
      </c>
      <c r="I810">
        <v>0.148022488199064</v>
      </c>
      <c r="J810">
        <v>18.9897155249665</v>
      </c>
      <c r="K810">
        <v>2.99394942742224</v>
      </c>
    </row>
    <row r="811" spans="1:11">
      <c r="A811">
        <v>809</v>
      </c>
      <c r="B811">
        <v>28.0373648240386</v>
      </c>
      <c r="C811">
        <v>2292.40716843657</v>
      </c>
      <c r="D811">
        <v>0.443893172655951</v>
      </c>
      <c r="E811">
        <v>242.259983002933</v>
      </c>
      <c r="F811">
        <v>15.4663947922259</v>
      </c>
      <c r="G811">
        <v>1413.34011177885</v>
      </c>
      <c r="H811">
        <v>0.212171963647942</v>
      </c>
      <c r="I811">
        <v>0.148022488583908</v>
      </c>
      <c r="J811">
        <v>18.9897162357084</v>
      </c>
      <c r="K811">
        <v>2.99394942742224</v>
      </c>
    </row>
    <row r="812" spans="1:11">
      <c r="A812">
        <v>810</v>
      </c>
      <c r="B812">
        <v>28.0373734747554</v>
      </c>
      <c r="C812">
        <v>2292.40762255866</v>
      </c>
      <c r="D812">
        <v>0.443893193688722</v>
      </c>
      <c r="E812">
        <v>242.260027049312</v>
      </c>
      <c r="F812">
        <v>15.4663917154736</v>
      </c>
      <c r="G812">
        <v>1413.33997616117</v>
      </c>
      <c r="H812">
        <v>0.212171973182174</v>
      </c>
      <c r="I812">
        <v>0.148022490737529</v>
      </c>
      <c r="J812">
        <v>18.989716537639</v>
      </c>
      <c r="K812">
        <v>2.99394942742224</v>
      </c>
    </row>
    <row r="813" spans="1:11">
      <c r="A813">
        <v>811</v>
      </c>
      <c r="B813">
        <v>28.0373630823582</v>
      </c>
      <c r="C813">
        <v>2292.40684609656</v>
      </c>
      <c r="D813">
        <v>0.443893161204628</v>
      </c>
      <c r="E813">
        <v>242.25995493398</v>
      </c>
      <c r="F813">
        <v>15.4663969195682</v>
      </c>
      <c r="G813">
        <v>1413.34034112447</v>
      </c>
      <c r="H813">
        <v>0.212171962598756</v>
      </c>
      <c r="I813">
        <v>0.148022488346914</v>
      </c>
      <c r="J813">
        <v>18.9897157429174</v>
      </c>
      <c r="K813">
        <v>2.99394942742224</v>
      </c>
    </row>
    <row r="814" spans="1:11">
      <c r="A814">
        <v>812</v>
      </c>
      <c r="B814">
        <v>28.0373547105551</v>
      </c>
      <c r="C814">
        <v>2292.40621757805</v>
      </c>
      <c r="D814">
        <v>0.443893179645531</v>
      </c>
      <c r="E814">
        <v>242.259894479294</v>
      </c>
      <c r="F814">
        <v>15.4664011817434</v>
      </c>
      <c r="G814">
        <v>1413.34081243373</v>
      </c>
      <c r="H814">
        <v>0.212171953652582</v>
      </c>
      <c r="I814">
        <v>0.148022486326126</v>
      </c>
      <c r="J814">
        <v>18.9897153002449</v>
      </c>
      <c r="K814">
        <v>2.99394942742224</v>
      </c>
    </row>
    <row r="815" spans="1:11">
      <c r="A815">
        <v>813</v>
      </c>
      <c r="B815">
        <v>28.0373610810364</v>
      </c>
      <c r="C815">
        <v>2292.40665654131</v>
      </c>
      <c r="D815">
        <v>0.443893163312869</v>
      </c>
      <c r="E815">
        <v>242.259936929655</v>
      </c>
      <c r="F815">
        <v>15.4663982114347</v>
      </c>
      <c r="G815">
        <v>1413.3404948375</v>
      </c>
      <c r="H815">
        <v>0.212171960497019</v>
      </c>
      <c r="I815">
        <v>0.148022487872168</v>
      </c>
      <c r="J815">
        <v>18.9897155806536</v>
      </c>
      <c r="K815">
        <v>2.99394942742224</v>
      </c>
    </row>
    <row r="816" spans="1:11">
      <c r="A816">
        <v>814</v>
      </c>
      <c r="B816">
        <v>28.0373530678055</v>
      </c>
      <c r="C816">
        <v>2292.40613356035</v>
      </c>
      <c r="D816">
        <v>0.44389316823163</v>
      </c>
      <c r="E816">
        <v>242.259886942309</v>
      </c>
      <c r="F816">
        <v>15.46640171156</v>
      </c>
      <c r="G816">
        <v>1413.34083691881</v>
      </c>
      <c r="H816">
        <v>0.212171954990292</v>
      </c>
      <c r="I816">
        <v>0.148022486628292</v>
      </c>
      <c r="J816">
        <v>18.989715189096</v>
      </c>
      <c r="K816">
        <v>2.99394942742224</v>
      </c>
    </row>
    <row r="817" spans="1:11">
      <c r="A817">
        <v>815</v>
      </c>
      <c r="B817">
        <v>28.0373510452342</v>
      </c>
      <c r="C817">
        <v>2292.40595202164</v>
      </c>
      <c r="D817">
        <v>0.443893172431315</v>
      </c>
      <c r="E817">
        <v>242.259870230256</v>
      </c>
      <c r="F817">
        <v>15.4664029793189</v>
      </c>
      <c r="G817">
        <v>1413.34098676606</v>
      </c>
      <c r="H817">
        <v>0.212171952416802</v>
      </c>
      <c r="I817">
        <v>0.148022486046984</v>
      </c>
      <c r="J817">
        <v>18.9897149987143</v>
      </c>
      <c r="K817">
        <v>2.99394942742224</v>
      </c>
    </row>
    <row r="818" spans="1:11">
      <c r="A818">
        <v>816</v>
      </c>
      <c r="B818">
        <v>28.0373547867554</v>
      </c>
      <c r="C818">
        <v>2292.40634841867</v>
      </c>
      <c r="D818">
        <v>0.443893199093723</v>
      </c>
      <c r="E818">
        <v>242.259905348674</v>
      </c>
      <c r="F818">
        <v>15.4664001885442</v>
      </c>
      <c r="G818">
        <v>1413.34068777707</v>
      </c>
      <c r="H818">
        <v>0.212171956672679</v>
      </c>
      <c r="I818">
        <v>0.148022487008314</v>
      </c>
      <c r="J818">
        <v>18.9897155521422</v>
      </c>
      <c r="K818">
        <v>2.99394942742224</v>
      </c>
    </row>
    <row r="819" spans="1:11">
      <c r="A819">
        <v>817</v>
      </c>
      <c r="B819">
        <v>28.0373534236428</v>
      </c>
      <c r="C819">
        <v>2292.40625504975</v>
      </c>
      <c r="D819">
        <v>0.443893211342833</v>
      </c>
      <c r="E819">
        <v>242.259896109684</v>
      </c>
      <c r="F819">
        <v>15.4664008023651</v>
      </c>
      <c r="G819">
        <v>1413.34074277563</v>
      </c>
      <c r="H819">
        <v>0.212171953681424</v>
      </c>
      <c r="I819">
        <v>0.148022486332641</v>
      </c>
      <c r="J819">
        <v>18.9897155069506</v>
      </c>
      <c r="K819">
        <v>2.99394942742224</v>
      </c>
    </row>
    <row r="820" spans="1:11">
      <c r="A820">
        <v>818</v>
      </c>
      <c r="B820">
        <v>28.0373628589207</v>
      </c>
      <c r="C820">
        <v>2292.40685010948</v>
      </c>
      <c r="D820">
        <v>0.443893190371717</v>
      </c>
      <c r="E820">
        <v>242.25995358888</v>
      </c>
      <c r="F820">
        <v>15.4663967004104</v>
      </c>
      <c r="G820">
        <v>1413.34025999154</v>
      </c>
      <c r="H820">
        <v>0.212171962816603</v>
      </c>
      <c r="I820">
        <v>0.148022488396122</v>
      </c>
      <c r="J820">
        <v>18.9897159042821</v>
      </c>
      <c r="K820">
        <v>2.99394942742224</v>
      </c>
    </row>
    <row r="821" spans="1:11">
      <c r="A821">
        <v>819</v>
      </c>
      <c r="B821">
        <v>28.0373525743439</v>
      </c>
      <c r="C821">
        <v>2292.40614174034</v>
      </c>
      <c r="D821">
        <v>0.443893202423859</v>
      </c>
      <c r="E821">
        <v>242.259886100046</v>
      </c>
      <c r="F821">
        <v>15.4664016846023</v>
      </c>
      <c r="G821">
        <v>1413.3408333</v>
      </c>
      <c r="H821">
        <v>0.21217195196907</v>
      </c>
      <c r="I821">
        <v>0.148022485945849</v>
      </c>
      <c r="J821">
        <v>18.9897153529261</v>
      </c>
      <c r="K821">
        <v>2.99394942742224</v>
      </c>
    </row>
    <row r="822" spans="1:11">
      <c r="A822">
        <v>820</v>
      </c>
      <c r="B822">
        <v>28.0373584520821</v>
      </c>
      <c r="C822">
        <v>2292.40655795697</v>
      </c>
      <c r="D822">
        <v>0.443893173779799</v>
      </c>
      <c r="E822">
        <v>242.259925725105</v>
      </c>
      <c r="F822">
        <v>15.4663988257153</v>
      </c>
      <c r="G822">
        <v>1413.34061728812</v>
      </c>
      <c r="H822">
        <v>0.21217196398905</v>
      </c>
      <c r="I822">
        <v>0.148022488660958</v>
      </c>
      <c r="J822">
        <v>18.9897156693878</v>
      </c>
      <c r="K822">
        <v>2.99394942742224</v>
      </c>
    </row>
    <row r="823" spans="1:11">
      <c r="A823">
        <v>821</v>
      </c>
      <c r="B823">
        <v>28.0373565008166</v>
      </c>
      <c r="C823">
        <v>2292.4063789078</v>
      </c>
      <c r="D823">
        <v>0.443893174721384</v>
      </c>
      <c r="E823">
        <v>242.259909537906</v>
      </c>
      <c r="F823">
        <v>15.466400023732</v>
      </c>
      <c r="G823">
        <v>1413.34073011125</v>
      </c>
      <c r="H823">
        <v>0.212171961713993</v>
      </c>
      <c r="I823">
        <v>0.148022488147061</v>
      </c>
      <c r="J823">
        <v>18.9897154512321</v>
      </c>
      <c r="K823">
        <v>2.99394942742224</v>
      </c>
    </row>
    <row r="824" spans="1:11">
      <c r="A824">
        <v>822</v>
      </c>
      <c r="B824">
        <v>28.0373603436547</v>
      </c>
      <c r="C824">
        <v>2292.40679941184</v>
      </c>
      <c r="D824">
        <v>0.443893158346669</v>
      </c>
      <c r="E824">
        <v>242.259947100247</v>
      </c>
      <c r="F824">
        <v>15.4663972175021</v>
      </c>
      <c r="G824">
        <v>1413.34049045</v>
      </c>
      <c r="H824">
        <v>0.212171971873902</v>
      </c>
      <c r="I824">
        <v>0.148022490442012</v>
      </c>
      <c r="J824">
        <v>18.9897159943991</v>
      </c>
      <c r="K824">
        <v>2.99394942742224</v>
      </c>
    </row>
    <row r="825" spans="1:11">
      <c r="A825">
        <v>823</v>
      </c>
      <c r="B825">
        <v>28.0373659345628</v>
      </c>
      <c r="C825">
        <v>2292.40743344123</v>
      </c>
      <c r="D825">
        <v>0.443893179101999</v>
      </c>
      <c r="E825">
        <v>242.260003567092</v>
      </c>
      <c r="F825">
        <v>15.4663929587692</v>
      </c>
      <c r="G825">
        <v>1413.34011394562</v>
      </c>
      <c r="H825">
        <v>0.212171979845373</v>
      </c>
      <c r="I825">
        <v>0.148022492242632</v>
      </c>
      <c r="J825">
        <v>18.9897168591839</v>
      </c>
      <c r="K825">
        <v>2.99394942742224</v>
      </c>
    </row>
    <row r="826" spans="1:11">
      <c r="A826">
        <v>824</v>
      </c>
      <c r="B826">
        <v>28.0373578602804</v>
      </c>
      <c r="C826">
        <v>2292.40670161336</v>
      </c>
      <c r="D826">
        <v>0.443893181138168</v>
      </c>
      <c r="E826">
        <v>242.25993799075</v>
      </c>
      <c r="F826">
        <v>15.4663977841686</v>
      </c>
      <c r="G826">
        <v>1413.34054308265</v>
      </c>
      <c r="H826">
        <v>0.212171971285941</v>
      </c>
      <c r="I826">
        <v>0.148022490309202</v>
      </c>
      <c r="J826">
        <v>18.9897159189171</v>
      </c>
      <c r="K826">
        <v>2.99394942742224</v>
      </c>
    </row>
    <row r="827" spans="1:11">
      <c r="A827">
        <v>825</v>
      </c>
      <c r="B827">
        <v>28.0373612745442</v>
      </c>
      <c r="C827">
        <v>2292.40682155921</v>
      </c>
      <c r="D827">
        <v>0.443893158718142</v>
      </c>
      <c r="E827">
        <v>242.259949214643</v>
      </c>
      <c r="F827">
        <v>15.4663971171764</v>
      </c>
      <c r="G827">
        <v>1413.34054921131</v>
      </c>
      <c r="H827">
        <v>0.212171973944978</v>
      </c>
      <c r="I827">
        <v>0.148022490909833</v>
      </c>
      <c r="J827">
        <v>18.9897160161531</v>
      </c>
      <c r="K827">
        <v>2.99394942742224</v>
      </c>
    </row>
    <row r="828" spans="1:11">
      <c r="A828">
        <v>826</v>
      </c>
      <c r="B828">
        <v>28.0373546328603</v>
      </c>
      <c r="C828">
        <v>2292.4063316972</v>
      </c>
      <c r="D828">
        <v>0.443893129203329</v>
      </c>
      <c r="E828">
        <v>242.259904827406</v>
      </c>
      <c r="F828">
        <v>15.4664001823651</v>
      </c>
      <c r="G828">
        <v>1413.34074920329</v>
      </c>
      <c r="H828">
        <v>0.212171969701892</v>
      </c>
      <c r="I828">
        <v>0.148022489951392</v>
      </c>
      <c r="J828">
        <v>18.9897154111546</v>
      </c>
      <c r="K828">
        <v>2.99394942742224</v>
      </c>
    </row>
    <row r="829" spans="1:11">
      <c r="A829">
        <v>827</v>
      </c>
      <c r="B829">
        <v>28.0373570102129</v>
      </c>
      <c r="C829">
        <v>2292.40650339762</v>
      </c>
      <c r="D829">
        <v>0.443893148180656</v>
      </c>
      <c r="E829">
        <v>242.259920066109</v>
      </c>
      <c r="F829">
        <v>15.4663992120534</v>
      </c>
      <c r="G829">
        <v>1413.34065975208</v>
      </c>
      <c r="H829">
        <v>0.212171967962792</v>
      </c>
      <c r="I829">
        <v>0.148022489558559</v>
      </c>
      <c r="J829">
        <v>18.9897156492599</v>
      </c>
      <c r="K829">
        <v>2.99394942742224</v>
      </c>
    </row>
    <row r="830" spans="1:11">
      <c r="A830">
        <v>828</v>
      </c>
      <c r="B830">
        <v>28.0373663819858</v>
      </c>
      <c r="C830">
        <v>2292.40687955408</v>
      </c>
      <c r="D830">
        <v>0.443893153366216</v>
      </c>
      <c r="E830">
        <v>242.259958469881</v>
      </c>
      <c r="F830">
        <v>15.4663966723514</v>
      </c>
      <c r="G830">
        <v>1413.34055111113</v>
      </c>
      <c r="H830">
        <v>0.212171976076803</v>
      </c>
      <c r="I830">
        <v>0.148022491391376</v>
      </c>
      <c r="J830">
        <v>18.9897157194808</v>
      </c>
      <c r="K830">
        <v>2.99394942742224</v>
      </c>
    </row>
    <row r="831" spans="1:11">
      <c r="A831">
        <v>829</v>
      </c>
      <c r="B831">
        <v>28.0373625844407</v>
      </c>
      <c r="C831">
        <v>2292.40659616576</v>
      </c>
      <c r="D831">
        <v>0.443893164907466</v>
      </c>
      <c r="E831">
        <v>242.25993111467</v>
      </c>
      <c r="F831">
        <v>15.4663985870983</v>
      </c>
      <c r="G831">
        <v>1413.34077839483</v>
      </c>
      <c r="H831">
        <v>0.212171972508778</v>
      </c>
      <c r="I831">
        <v>0.14802249058542</v>
      </c>
      <c r="J831">
        <v>18.9897155300889</v>
      </c>
      <c r="K831">
        <v>2.99394942742224</v>
      </c>
    </row>
    <row r="832" spans="1:11">
      <c r="A832">
        <v>830</v>
      </c>
      <c r="B832">
        <v>28.0373609127568</v>
      </c>
      <c r="C832">
        <v>2292.40646936389</v>
      </c>
      <c r="D832">
        <v>0.443893157804986</v>
      </c>
      <c r="E832">
        <v>242.259918853355</v>
      </c>
      <c r="F832">
        <v>15.4663994410347</v>
      </c>
      <c r="G832">
        <v>1413.34081689744</v>
      </c>
      <c r="H832">
        <v>0.212171969576676</v>
      </c>
      <c r="I832">
        <v>0.148022489923108</v>
      </c>
      <c r="J832">
        <v>18.9897154367226</v>
      </c>
      <c r="K832">
        <v>2.99394942742224</v>
      </c>
    </row>
    <row r="833" spans="1:11">
      <c r="A833">
        <v>831</v>
      </c>
      <c r="B833">
        <v>28.037360055951</v>
      </c>
      <c r="C833">
        <v>2292.4062521072</v>
      </c>
      <c r="D833">
        <v>0.443893152984366</v>
      </c>
      <c r="E833">
        <v>242.259900262591</v>
      </c>
      <c r="F833">
        <v>15.4664009000132</v>
      </c>
      <c r="G833">
        <v>1413.34100831188</v>
      </c>
      <c r="H833">
        <v>0.212171969429528</v>
      </c>
      <c r="I833">
        <v>0.14802248988987</v>
      </c>
      <c r="J833">
        <v>18.9897150766408</v>
      </c>
      <c r="K833">
        <v>2.99394942742224</v>
      </c>
    </row>
    <row r="834" spans="1:11">
      <c r="A834">
        <v>832</v>
      </c>
      <c r="B834">
        <v>28.0373599850099</v>
      </c>
      <c r="C834">
        <v>2292.40637548324</v>
      </c>
      <c r="D834">
        <v>0.443893177599614</v>
      </c>
      <c r="E834">
        <v>242.259909031997</v>
      </c>
      <c r="F834">
        <v>15.4664000779535</v>
      </c>
      <c r="G834">
        <v>1413.34100512196</v>
      </c>
      <c r="H834">
        <v>0.212171971120825</v>
      </c>
      <c r="I834">
        <v>0.148022490271905</v>
      </c>
      <c r="J834">
        <v>18.9897154335749</v>
      </c>
      <c r="K834">
        <v>2.99394942742224</v>
      </c>
    </row>
    <row r="835" spans="1:11">
      <c r="A835">
        <v>833</v>
      </c>
      <c r="B835">
        <v>28.0373628474459</v>
      </c>
      <c r="C835">
        <v>2292.40648787783</v>
      </c>
      <c r="D835">
        <v>0.443893148280352</v>
      </c>
      <c r="E835">
        <v>242.259922157303</v>
      </c>
      <c r="F835">
        <v>15.4663992681246</v>
      </c>
      <c r="G835">
        <v>1413.34082102725</v>
      </c>
      <c r="H835">
        <v>0.21217197257406</v>
      </c>
      <c r="I835">
        <v>0.148022490600166</v>
      </c>
      <c r="J835">
        <v>18.9897153085501</v>
      </c>
      <c r="K835">
        <v>2.99394942742224</v>
      </c>
    </row>
    <row r="836" spans="1:11">
      <c r="A836">
        <v>834</v>
      </c>
      <c r="B836">
        <v>28.037370861084</v>
      </c>
      <c r="C836">
        <v>2292.40696044742</v>
      </c>
      <c r="D836">
        <v>0.443893143366087</v>
      </c>
      <c r="E836">
        <v>242.259968535016</v>
      </c>
      <c r="F836">
        <v>15.4663961153455</v>
      </c>
      <c r="G836">
        <v>1413.34052765547</v>
      </c>
      <c r="H836">
        <v>0.212171978321513</v>
      </c>
      <c r="I836">
        <v>0.148022491898418</v>
      </c>
      <c r="J836">
        <v>18.9897155644786</v>
      </c>
      <c r="K836">
        <v>2.99394942742224</v>
      </c>
    </row>
    <row r="837" spans="1:11">
      <c r="A837">
        <v>835</v>
      </c>
      <c r="B837">
        <v>28.0373569668715</v>
      </c>
      <c r="C837">
        <v>2292.40602629642</v>
      </c>
      <c r="D837">
        <v>0.443893144200315</v>
      </c>
      <c r="E837">
        <v>242.259879317098</v>
      </c>
      <c r="F837">
        <v>15.4664024844325</v>
      </c>
      <c r="G837">
        <v>1413.3411932615</v>
      </c>
      <c r="H837">
        <v>0.212171967230889</v>
      </c>
      <c r="I837">
        <v>0.148022489393235</v>
      </c>
      <c r="J837">
        <v>18.9897148464602</v>
      </c>
      <c r="K837">
        <v>2.99394942742224</v>
      </c>
    </row>
    <row r="838" spans="1:11">
      <c r="A838">
        <v>836</v>
      </c>
      <c r="B838">
        <v>28.0373657779485</v>
      </c>
      <c r="C838">
        <v>2292.40646297459</v>
      </c>
      <c r="D838">
        <v>0.443893120881475</v>
      </c>
      <c r="E838">
        <v>242.259922911635</v>
      </c>
      <c r="F838">
        <v>15.4663994013778</v>
      </c>
      <c r="G838">
        <v>1413.34081238803</v>
      </c>
      <c r="H838">
        <v>0.212171974600485</v>
      </c>
      <c r="I838">
        <v>0.148022491057901</v>
      </c>
      <c r="J838">
        <v>18.98971499826</v>
      </c>
      <c r="K838">
        <v>2.99394942742224</v>
      </c>
    </row>
    <row r="839" spans="1:11">
      <c r="A839">
        <v>837</v>
      </c>
      <c r="B839">
        <v>28.037366028701</v>
      </c>
      <c r="C839">
        <v>2292.40645589316</v>
      </c>
      <c r="D839">
        <v>0.443893111346632</v>
      </c>
      <c r="E839">
        <v>242.259922739958</v>
      </c>
      <c r="F839">
        <v>15.4663995083485</v>
      </c>
      <c r="G839">
        <v>1413.34082702153</v>
      </c>
      <c r="H839">
        <v>0.21217197521733</v>
      </c>
      <c r="I839">
        <v>0.148022491197236</v>
      </c>
      <c r="J839">
        <v>18.9897149511974</v>
      </c>
      <c r="K839">
        <v>2.99394942742224</v>
      </c>
    </row>
    <row r="840" spans="1:11">
      <c r="A840">
        <v>838</v>
      </c>
      <c r="B840">
        <v>28.0373632227046</v>
      </c>
      <c r="C840">
        <v>2292.40598743383</v>
      </c>
      <c r="D840">
        <v>0.443893124420998</v>
      </c>
      <c r="E840">
        <v>242.25988026238</v>
      </c>
      <c r="F840">
        <v>15.4664026847149</v>
      </c>
      <c r="G840">
        <v>1413.34116213022</v>
      </c>
      <c r="H840">
        <v>0.212171968050523</v>
      </c>
      <c r="I840">
        <v>0.148022489578376</v>
      </c>
      <c r="J840">
        <v>18.9897143755596</v>
      </c>
      <c r="K840">
        <v>2.99394942742224</v>
      </c>
    </row>
    <row r="841" spans="1:11">
      <c r="A841">
        <v>839</v>
      </c>
      <c r="B841">
        <v>28.0373673646604</v>
      </c>
      <c r="C841">
        <v>2292.40654702959</v>
      </c>
      <c r="D841">
        <v>0.443893107154757</v>
      </c>
      <c r="E841">
        <v>242.259931224742</v>
      </c>
      <c r="F841">
        <v>15.4663988515587</v>
      </c>
      <c r="G841">
        <v>1413.34078901842</v>
      </c>
      <c r="H841">
        <v>0.212171978120245</v>
      </c>
      <c r="I841">
        <v>0.148022491852955</v>
      </c>
      <c r="J841">
        <v>18.9897150314822</v>
      </c>
      <c r="K841">
        <v>2.99394942742224</v>
      </c>
    </row>
    <row r="842" spans="1:11">
      <c r="A842">
        <v>840</v>
      </c>
      <c r="B842">
        <v>28.0373613146904</v>
      </c>
      <c r="C842">
        <v>2292.40599809382</v>
      </c>
      <c r="D842">
        <v>0.443893099255589</v>
      </c>
      <c r="E842">
        <v>242.259881482168</v>
      </c>
      <c r="F842">
        <v>15.4664023158884</v>
      </c>
      <c r="G842">
        <v>1413.34107851123</v>
      </c>
      <c r="H842">
        <v>0.21217197239801</v>
      </c>
      <c r="I842">
        <v>0.148022490560399</v>
      </c>
      <c r="J842">
        <v>18.9897143665352</v>
      </c>
      <c r="K842">
        <v>2.99394942742224</v>
      </c>
    </row>
    <row r="843" spans="1:11">
      <c r="A843">
        <v>841</v>
      </c>
      <c r="B843">
        <v>28.0373671163963</v>
      </c>
      <c r="C843">
        <v>2292.40658081944</v>
      </c>
      <c r="D843">
        <v>0.443893120897738</v>
      </c>
      <c r="E843">
        <v>242.25993346385</v>
      </c>
      <c r="F843">
        <v>15.4663986124304</v>
      </c>
      <c r="G843">
        <v>1413.34074112321</v>
      </c>
      <c r="H843">
        <v>0.212171976228447</v>
      </c>
      <c r="I843">
        <v>0.14802249142563</v>
      </c>
      <c r="J843">
        <v>18.9897151508901</v>
      </c>
      <c r="K843">
        <v>2.99394942742224</v>
      </c>
    </row>
    <row r="844" spans="1:11">
      <c r="A844">
        <v>842</v>
      </c>
      <c r="B844">
        <v>28.037374404493</v>
      </c>
      <c r="C844">
        <v>2292.40715599099</v>
      </c>
      <c r="D844">
        <v>0.443893110448114</v>
      </c>
      <c r="E844">
        <v>242.259987785021</v>
      </c>
      <c r="F844">
        <v>15.4663947040571</v>
      </c>
      <c r="G844">
        <v>1413.34034485572</v>
      </c>
      <c r="H844">
        <v>0.212171983833134</v>
      </c>
      <c r="I844">
        <v>0.148022493143399</v>
      </c>
      <c r="J844">
        <v>18.9897156384537</v>
      </c>
      <c r="K844">
        <v>2.99394942742224</v>
      </c>
    </row>
    <row r="845" spans="1:11">
      <c r="A845">
        <v>843</v>
      </c>
      <c r="B845">
        <v>28.0373639049626</v>
      </c>
      <c r="C845">
        <v>2292.40637550005</v>
      </c>
      <c r="D845">
        <v>0.443893127259163</v>
      </c>
      <c r="E845">
        <v>242.259914774565</v>
      </c>
      <c r="F845">
        <v>15.4663999369311</v>
      </c>
      <c r="G845">
        <v>1413.34082967727</v>
      </c>
      <c r="H845">
        <v>0.212171973143414</v>
      </c>
      <c r="I845">
        <v>0.148022490728773</v>
      </c>
      <c r="J845">
        <v>18.9897149167906</v>
      </c>
      <c r="K845">
        <v>2.99394942742224</v>
      </c>
    </row>
    <row r="846" spans="1:11">
      <c r="A846">
        <v>844</v>
      </c>
      <c r="B846">
        <v>28.0373671714206</v>
      </c>
      <c r="C846">
        <v>2292.40656673073</v>
      </c>
      <c r="D846">
        <v>0.443893157105627</v>
      </c>
      <c r="E846">
        <v>242.259932941267</v>
      </c>
      <c r="F846">
        <v>15.4663985966934</v>
      </c>
      <c r="G846">
        <v>1413.34079039046</v>
      </c>
      <c r="H846">
        <v>0.212171977147907</v>
      </c>
      <c r="I846">
        <v>0.14802249163332</v>
      </c>
      <c r="J846">
        <v>18.9897150927438</v>
      </c>
      <c r="K846">
        <v>2.99394942742224</v>
      </c>
    </row>
    <row r="847" spans="1:11">
      <c r="A847">
        <v>845</v>
      </c>
      <c r="B847">
        <v>28.0373667198148</v>
      </c>
      <c r="C847">
        <v>2292.40656211247</v>
      </c>
      <c r="D847">
        <v>0.443893143987721</v>
      </c>
      <c r="E847">
        <v>242.259932174294</v>
      </c>
      <c r="F847">
        <v>15.4663986367433</v>
      </c>
      <c r="G847">
        <v>1413.34078974028</v>
      </c>
      <c r="H847">
        <v>0.212171978951102</v>
      </c>
      <c r="I847">
        <v>0.148022492040631</v>
      </c>
      <c r="J847">
        <v>18.9897151087483</v>
      </c>
      <c r="K847">
        <v>2.99394942742224</v>
      </c>
    </row>
    <row r="848" spans="1:11">
      <c r="A848">
        <v>846</v>
      </c>
      <c r="B848">
        <v>28.0373545164876</v>
      </c>
      <c r="C848">
        <v>2292.40541686695</v>
      </c>
      <c r="D848">
        <v>0.443893122876449</v>
      </c>
      <c r="E848">
        <v>242.259828626206</v>
      </c>
      <c r="F848">
        <v>15.46640627699</v>
      </c>
      <c r="G848">
        <v>1413.34138123406</v>
      </c>
      <c r="H848">
        <v>0.212171960204486</v>
      </c>
      <c r="I848">
        <v>0.14802248780609</v>
      </c>
      <c r="J848">
        <v>18.9897136898721</v>
      </c>
      <c r="K848">
        <v>2.99394942742224</v>
      </c>
    </row>
    <row r="849" spans="1:11">
      <c r="A849">
        <v>847</v>
      </c>
      <c r="B849">
        <v>28.0373634797607</v>
      </c>
      <c r="C849">
        <v>2292.40612506296</v>
      </c>
      <c r="D849">
        <v>0.443893129289986</v>
      </c>
      <c r="E849">
        <v>242.259893429724</v>
      </c>
      <c r="F849">
        <v>15.4664016060134</v>
      </c>
      <c r="G849">
        <v>1413.3411014561</v>
      </c>
      <c r="H849">
        <v>0.212171974766437</v>
      </c>
      <c r="I849">
        <v>0.148022491095387</v>
      </c>
      <c r="J849">
        <v>18.9897144994561</v>
      </c>
      <c r="K849">
        <v>2.99394942742224</v>
      </c>
    </row>
    <row r="850" spans="1:11">
      <c r="A850">
        <v>848</v>
      </c>
      <c r="B850">
        <v>28.0373689742082</v>
      </c>
      <c r="C850">
        <v>2292.4071366409</v>
      </c>
      <c r="D850">
        <v>0.443893171586792</v>
      </c>
      <c r="E850">
        <v>242.259980504911</v>
      </c>
      <c r="F850">
        <v>15.466394768506</v>
      </c>
      <c r="G850">
        <v>1413.34040209462</v>
      </c>
      <c r="H850">
        <v>0.212171985451673</v>
      </c>
      <c r="I850">
        <v>0.148022493509</v>
      </c>
      <c r="J850">
        <v>18.9897161502416</v>
      </c>
      <c r="K850">
        <v>2.99394942742224</v>
      </c>
    </row>
    <row r="851" spans="1:11">
      <c r="A851">
        <v>849</v>
      </c>
      <c r="B851">
        <v>28.0373661084404</v>
      </c>
      <c r="C851">
        <v>2292.40650408081</v>
      </c>
      <c r="D851">
        <v>0.443893142407416</v>
      </c>
      <c r="E851">
        <v>242.259926596429</v>
      </c>
      <c r="F851">
        <v>15.4663990238402</v>
      </c>
      <c r="G851">
        <v>1413.34080185443</v>
      </c>
      <c r="H851">
        <v>0.212171977138263</v>
      </c>
      <c r="I851">
        <v>0.148022491631142</v>
      </c>
      <c r="J851">
        <v>18.9897150621307</v>
      </c>
      <c r="K851">
        <v>2.99394942742224</v>
      </c>
    </row>
    <row r="852" spans="1:11">
      <c r="A852">
        <v>850</v>
      </c>
      <c r="B852">
        <v>28.0373705303642</v>
      </c>
      <c r="C852">
        <v>2292.40691904855</v>
      </c>
      <c r="D852">
        <v>0.443893142177533</v>
      </c>
      <c r="E852">
        <v>242.259964343952</v>
      </c>
      <c r="F852">
        <v>15.4663962165694</v>
      </c>
      <c r="G852">
        <v>1413.34057248019</v>
      </c>
      <c r="H852">
        <v>0.212171985827303</v>
      </c>
      <c r="I852">
        <v>0.148022493593848</v>
      </c>
      <c r="J852">
        <v>18.9897155548453</v>
      </c>
      <c r="K852">
        <v>2.99394942742224</v>
      </c>
    </row>
    <row r="853" spans="1:11">
      <c r="A853">
        <v>851</v>
      </c>
      <c r="B853">
        <v>28.0373720117563</v>
      </c>
      <c r="C853">
        <v>2292.40705287506</v>
      </c>
      <c r="D853">
        <v>0.443893154096371</v>
      </c>
      <c r="E853">
        <v>242.259976048939</v>
      </c>
      <c r="F853">
        <v>15.4663953147573</v>
      </c>
      <c r="G853">
        <v>1413.34051593558</v>
      </c>
      <c r="H853">
        <v>0.212171987369607</v>
      </c>
      <c r="I853">
        <v>0.148022493942229</v>
      </c>
      <c r="J853">
        <v>18.9897157514744</v>
      </c>
      <c r="K853">
        <v>2.99394942742224</v>
      </c>
    </row>
    <row r="854" spans="1:11">
      <c r="A854">
        <v>852</v>
      </c>
      <c r="B854">
        <v>28.0373830564496</v>
      </c>
      <c r="C854">
        <v>2292.40773444642</v>
      </c>
      <c r="D854">
        <v>0.443893142666369</v>
      </c>
      <c r="E854">
        <v>242.260042406889</v>
      </c>
      <c r="F854">
        <v>15.4663906960929</v>
      </c>
      <c r="G854">
        <v>1413.34003777757</v>
      </c>
      <c r="H854">
        <v>0.212171996244179</v>
      </c>
      <c r="I854">
        <v>0.148022495946844</v>
      </c>
      <c r="J854">
        <v>18.9897161663384</v>
      </c>
      <c r="K854">
        <v>2.99394942742224</v>
      </c>
    </row>
    <row r="855" spans="1:11">
      <c r="A855">
        <v>853</v>
      </c>
      <c r="B855">
        <v>28.037378061832</v>
      </c>
      <c r="C855">
        <v>2292.40753150712</v>
      </c>
      <c r="D855">
        <v>0.443893148799673</v>
      </c>
      <c r="E855">
        <v>242.26002124837</v>
      </c>
      <c r="F855">
        <v>15.4663920428325</v>
      </c>
      <c r="G855">
        <v>1413.34013976612</v>
      </c>
      <c r="H855">
        <v>0.212171993008882</v>
      </c>
      <c r="I855">
        <v>0.148022495216045</v>
      </c>
      <c r="J855">
        <v>18.9897161639521</v>
      </c>
      <c r="K855">
        <v>2.99394942742224</v>
      </c>
    </row>
    <row r="856" spans="1:11">
      <c r="A856">
        <v>854</v>
      </c>
      <c r="B856">
        <v>28.0373701451106</v>
      </c>
      <c r="C856">
        <v>2292.4068569637</v>
      </c>
      <c r="D856">
        <v>0.443893139062648</v>
      </c>
      <c r="E856">
        <v>242.259958690069</v>
      </c>
      <c r="F856">
        <v>15.4663967397288</v>
      </c>
      <c r="G856">
        <v>1413.34071230394</v>
      </c>
      <c r="H856">
        <v>0.212171986911759</v>
      </c>
      <c r="I856">
        <v>0.148022493838809</v>
      </c>
      <c r="J856">
        <v>18.9897154771873</v>
      </c>
      <c r="K856">
        <v>2.99394942742224</v>
      </c>
    </row>
    <row r="857" spans="1:11">
      <c r="A857">
        <v>855</v>
      </c>
      <c r="B857">
        <v>28.0373690574722</v>
      </c>
      <c r="C857">
        <v>2292.40689878929</v>
      </c>
      <c r="D857">
        <v>0.443893168407885</v>
      </c>
      <c r="E857">
        <v>242.259960831884</v>
      </c>
      <c r="F857">
        <v>15.466396388227</v>
      </c>
      <c r="G857">
        <v>1413.34063769494</v>
      </c>
      <c r="H857">
        <v>0.212171984333526</v>
      </c>
      <c r="I857">
        <v>0.148022493256429</v>
      </c>
      <c r="J857">
        <v>18.9897156893225</v>
      </c>
      <c r="K857">
        <v>2.99394942742224</v>
      </c>
    </row>
    <row r="858" spans="1:11">
      <c r="A858">
        <v>856</v>
      </c>
      <c r="B858">
        <v>28.0373821698187</v>
      </c>
      <c r="C858">
        <v>2292.4081105317</v>
      </c>
      <c r="D858">
        <v>0.443893192436517</v>
      </c>
      <c r="E858">
        <v>242.260071081029</v>
      </c>
      <c r="F858">
        <v>15.4663882044977</v>
      </c>
      <c r="G858">
        <v>1413.33991547627</v>
      </c>
      <c r="H858">
        <v>0.21217200033013</v>
      </c>
      <c r="I858">
        <v>0.148022496869791</v>
      </c>
      <c r="J858">
        <v>18.9897171133503</v>
      </c>
      <c r="K858">
        <v>2.99394942742224</v>
      </c>
    </row>
    <row r="859" spans="1:11">
      <c r="A859">
        <v>857</v>
      </c>
      <c r="B859">
        <v>28.0373728150547</v>
      </c>
      <c r="C859">
        <v>2292.40696852723</v>
      </c>
      <c r="D859">
        <v>0.44389314223755</v>
      </c>
      <c r="E859">
        <v>242.259969750394</v>
      </c>
      <c r="F859">
        <v>15.4663958818125</v>
      </c>
      <c r="G859">
        <v>1413.34056736409</v>
      </c>
      <c r="H859">
        <v>0.212171987380153</v>
      </c>
      <c r="I859">
        <v>0.148022493944611</v>
      </c>
      <c r="J859">
        <v>18.9897155236369</v>
      </c>
      <c r="K859">
        <v>2.99394942742224</v>
      </c>
    </row>
    <row r="860" spans="1:11">
      <c r="A860">
        <v>858</v>
      </c>
      <c r="B860">
        <v>28.0373708053247</v>
      </c>
      <c r="C860">
        <v>2292.40668650413</v>
      </c>
      <c r="D860">
        <v>0.443893168949451</v>
      </c>
      <c r="E860">
        <v>242.259942873712</v>
      </c>
      <c r="F860">
        <v>15.4663978523383</v>
      </c>
      <c r="G860">
        <v>1413.34082161202</v>
      </c>
      <c r="H860">
        <v>0.212171982491769</v>
      </c>
      <c r="I860">
        <v>0.148022492840408</v>
      </c>
      <c r="J860">
        <v>18.9897153000787</v>
      </c>
      <c r="K860">
        <v>2.99394942742224</v>
      </c>
    </row>
    <row r="861" spans="1:11">
      <c r="A861">
        <v>859</v>
      </c>
      <c r="B861">
        <v>28.0373682444551</v>
      </c>
      <c r="C861">
        <v>2292.40648067339</v>
      </c>
      <c r="D861">
        <v>0.443893170781577</v>
      </c>
      <c r="E861">
        <v>242.259923995964</v>
      </c>
      <c r="F861">
        <v>15.4663991597523</v>
      </c>
      <c r="G861">
        <v>1413.34091977221</v>
      </c>
      <c r="H861">
        <v>0.212171979468215</v>
      </c>
      <c r="I861">
        <v>0.148022492157438</v>
      </c>
      <c r="J861">
        <v>18.9897150742114</v>
      </c>
      <c r="K861">
        <v>2.99394942742224</v>
      </c>
    </row>
    <row r="862" spans="1:11">
      <c r="A862">
        <v>860</v>
      </c>
      <c r="B862">
        <v>28.0373708515362</v>
      </c>
      <c r="C862">
        <v>2292.40656935713</v>
      </c>
      <c r="D862">
        <v>0.443893149129635</v>
      </c>
      <c r="E862">
        <v>242.259932984463</v>
      </c>
      <c r="F862">
        <v>15.4663984999999</v>
      </c>
      <c r="G862">
        <v>1413.34094681233</v>
      </c>
      <c r="H862">
        <v>0.212171986593152</v>
      </c>
      <c r="I862">
        <v>0.148022493766841</v>
      </c>
      <c r="J862">
        <v>18.989715079414</v>
      </c>
      <c r="K862">
        <v>2.99394942742224</v>
      </c>
    </row>
    <row r="863" spans="1:11">
      <c r="A863">
        <v>861</v>
      </c>
      <c r="B863">
        <v>28.0373697954565</v>
      </c>
      <c r="C863">
        <v>2292.40652938721</v>
      </c>
      <c r="D863">
        <v>0.443893158029826</v>
      </c>
      <c r="E863">
        <v>242.259928843517</v>
      </c>
      <c r="F863">
        <v>15.4663986984361</v>
      </c>
      <c r="G863">
        <v>1413.34094217038</v>
      </c>
      <c r="H863">
        <v>0.212171985198842</v>
      </c>
      <c r="I863">
        <v>0.14802249345189</v>
      </c>
      <c r="J863">
        <v>18.989715075449</v>
      </c>
      <c r="K863">
        <v>2.99394942742224</v>
      </c>
    </row>
    <row r="864" spans="1:11">
      <c r="A864">
        <v>862</v>
      </c>
      <c r="B864">
        <v>28.0373618027577</v>
      </c>
      <c r="C864">
        <v>2292.4057223441</v>
      </c>
      <c r="D864">
        <v>0.443893133232798</v>
      </c>
      <c r="E864">
        <v>242.259855391276</v>
      </c>
      <c r="F864">
        <v>15.4664041853865</v>
      </c>
      <c r="G864">
        <v>1413.3414219476</v>
      </c>
      <c r="H864">
        <v>0.212171974254474</v>
      </c>
      <c r="I864">
        <v>0.148022490979743</v>
      </c>
      <c r="J864">
        <v>18.9897141168823</v>
      </c>
      <c r="K864">
        <v>2.99394942742224</v>
      </c>
    </row>
    <row r="865" spans="1:11">
      <c r="A865">
        <v>863</v>
      </c>
      <c r="B865">
        <v>28.0373673561613</v>
      </c>
      <c r="C865">
        <v>2292.40624754418</v>
      </c>
      <c r="D865">
        <v>0.443893146407411</v>
      </c>
      <c r="E865">
        <v>242.259904124314</v>
      </c>
      <c r="F865">
        <v>15.4664006420208</v>
      </c>
      <c r="G865">
        <v>1413.34113777009</v>
      </c>
      <c r="H865">
        <v>0.212171982761387</v>
      </c>
      <c r="I865">
        <v>0.14802249290131</v>
      </c>
      <c r="J865">
        <v>18.9897146655635</v>
      </c>
      <c r="K865">
        <v>2.99394942742224</v>
      </c>
    </row>
    <row r="866" spans="1:11">
      <c r="A866">
        <v>864</v>
      </c>
      <c r="B866">
        <v>28.0373681179707</v>
      </c>
      <c r="C866">
        <v>2292.40601165026</v>
      </c>
      <c r="D866">
        <v>0.443893121110201</v>
      </c>
      <c r="E866">
        <v>242.259883692524</v>
      </c>
      <c r="F866">
        <v>15.4664023524484</v>
      </c>
      <c r="G866">
        <v>1413.34141194086</v>
      </c>
      <c r="H866">
        <v>0.21217198303612</v>
      </c>
      <c r="I866">
        <v>0.148022492963368</v>
      </c>
      <c r="J866">
        <v>18.9897142821667</v>
      </c>
      <c r="K866">
        <v>2.99394942742224</v>
      </c>
    </row>
    <row r="867" spans="1:11">
      <c r="A867">
        <v>865</v>
      </c>
      <c r="B867">
        <v>28.0373689184958</v>
      </c>
      <c r="C867">
        <v>2292.40636490735</v>
      </c>
      <c r="D867">
        <v>0.443893130009182</v>
      </c>
      <c r="E867">
        <v>242.259914850866</v>
      </c>
      <c r="F867">
        <v>15.4663999002241</v>
      </c>
      <c r="G867">
        <v>1413.34104444476</v>
      </c>
      <c r="H867">
        <v>0.212171983455797</v>
      </c>
      <c r="I867">
        <v>0.148022493058165</v>
      </c>
      <c r="J867">
        <v>18.9897147855046</v>
      </c>
      <c r="K867">
        <v>2.99394942742224</v>
      </c>
    </row>
    <row r="868" spans="1:11">
      <c r="A868">
        <v>866</v>
      </c>
      <c r="B868">
        <v>28.0373722788429</v>
      </c>
      <c r="C868">
        <v>2292.40707009421</v>
      </c>
      <c r="D868">
        <v>0.443893163099204</v>
      </c>
      <c r="E868">
        <v>242.259974526732</v>
      </c>
      <c r="F868">
        <v>15.4663951569348</v>
      </c>
      <c r="G868">
        <v>1413.34058820695</v>
      </c>
      <c r="H868">
        <v>0.212171992017296</v>
      </c>
      <c r="I868">
        <v>0.148022494992063</v>
      </c>
      <c r="J868">
        <v>18.9897160311352</v>
      </c>
      <c r="K868">
        <v>2.99394942742224</v>
      </c>
    </row>
    <row r="869" spans="1:11">
      <c r="A869">
        <v>867</v>
      </c>
      <c r="B869">
        <v>28.0373718530803</v>
      </c>
      <c r="C869">
        <v>2292.40706789584</v>
      </c>
      <c r="D869">
        <v>0.443893150058449</v>
      </c>
      <c r="E869">
        <v>242.259973992634</v>
      </c>
      <c r="F869">
        <v>15.466395180835</v>
      </c>
      <c r="G869">
        <v>1413.34058705273</v>
      </c>
      <c r="H869">
        <v>0.212171993894397</v>
      </c>
      <c r="I869">
        <v>0.148022495416068</v>
      </c>
      <c r="J869">
        <v>18.9897160490665</v>
      </c>
      <c r="K869">
        <v>2.99394942742224</v>
      </c>
    </row>
    <row r="870" spans="1:11">
      <c r="A870">
        <v>868</v>
      </c>
      <c r="B870">
        <v>28.0373741038239</v>
      </c>
      <c r="C870">
        <v>2292.40727038944</v>
      </c>
      <c r="D870">
        <v>0.443893156620872</v>
      </c>
      <c r="E870">
        <v>242.259992832803</v>
      </c>
      <c r="F870">
        <v>15.4663938310797</v>
      </c>
      <c r="G870">
        <v>1413.3405268151</v>
      </c>
      <c r="H870">
        <v>0.212171999084787</v>
      </c>
      <c r="I870">
        <v>0.148022496588489</v>
      </c>
      <c r="J870">
        <v>18.9897162609328</v>
      </c>
      <c r="K870">
        <v>2.99394942742224</v>
      </c>
    </row>
    <row r="871" spans="1:11">
      <c r="A871">
        <v>869</v>
      </c>
      <c r="B871">
        <v>28.0373742253112</v>
      </c>
      <c r="C871">
        <v>2292.40729257345</v>
      </c>
      <c r="D871">
        <v>0.443893150519361</v>
      </c>
      <c r="E871">
        <v>242.259994414443</v>
      </c>
      <c r="F871">
        <v>15.4663936615782</v>
      </c>
      <c r="G871">
        <v>1413.34046221005</v>
      </c>
      <c r="H871">
        <v>0.212171998443464</v>
      </c>
      <c r="I871">
        <v>0.148022496443625</v>
      </c>
      <c r="J871">
        <v>18.9897163173358</v>
      </c>
      <c r="K871">
        <v>2.99394942742224</v>
      </c>
    </row>
    <row r="872" spans="1:11">
      <c r="A872">
        <v>870</v>
      </c>
      <c r="B872">
        <v>28.0373821896191</v>
      </c>
      <c r="C872">
        <v>2292.40812345021</v>
      </c>
      <c r="D872">
        <v>0.443893189618849</v>
      </c>
      <c r="E872">
        <v>242.260068245514</v>
      </c>
      <c r="F872">
        <v>15.4663881140456</v>
      </c>
      <c r="G872">
        <v>1413.3400059813</v>
      </c>
      <c r="H872">
        <v>0.212172007056161</v>
      </c>
      <c r="I872">
        <v>0.148022498389087</v>
      </c>
      <c r="J872">
        <v>18.9897174597725</v>
      </c>
      <c r="K872">
        <v>2.99394942742224</v>
      </c>
    </row>
    <row r="873" spans="1:11">
      <c r="A873">
        <v>871</v>
      </c>
      <c r="B873">
        <v>28.0373666599317</v>
      </c>
      <c r="C873">
        <v>2292.40673481282</v>
      </c>
      <c r="D873">
        <v>0.443893152360213</v>
      </c>
      <c r="E873">
        <v>242.25994184383</v>
      </c>
      <c r="F873">
        <v>15.4663974565494</v>
      </c>
      <c r="G873">
        <v>1413.34083203923</v>
      </c>
      <c r="H873">
        <v>0.212171989951596</v>
      </c>
      <c r="I873">
        <v>0.148022494525456</v>
      </c>
      <c r="J873">
        <v>18.9897158207788</v>
      </c>
      <c r="K873">
        <v>2.99394942742224</v>
      </c>
    </row>
    <row r="874" spans="1:11">
      <c r="A874">
        <v>872</v>
      </c>
      <c r="B874">
        <v>28.037375933117</v>
      </c>
      <c r="C874">
        <v>2292.40725068727</v>
      </c>
      <c r="D874">
        <v>0.443893131764401</v>
      </c>
      <c r="E874">
        <v>242.259992749837</v>
      </c>
      <c r="F874">
        <v>15.4663940420332</v>
      </c>
      <c r="G874">
        <v>1413.340523915</v>
      </c>
      <c r="H874">
        <v>0.212171998411661</v>
      </c>
      <c r="I874">
        <v>0.148022496436441</v>
      </c>
      <c r="J874">
        <v>18.9897160712652</v>
      </c>
      <c r="K874">
        <v>2.99394942742224</v>
      </c>
    </row>
    <row r="875" spans="1:11">
      <c r="A875">
        <v>873</v>
      </c>
      <c r="B875">
        <v>28.0373725402995</v>
      </c>
      <c r="C875">
        <v>2292.40709771864</v>
      </c>
      <c r="D875">
        <v>0.443893143580488</v>
      </c>
      <c r="E875">
        <v>242.259977224432</v>
      </c>
      <c r="F875">
        <v>15.4663949830164</v>
      </c>
      <c r="G875">
        <v>1413.34057242662</v>
      </c>
      <c r="H875">
        <v>0.212171995167475</v>
      </c>
      <c r="I875">
        <v>0.148022495703635</v>
      </c>
      <c r="J875">
        <v>18.9897160424694</v>
      </c>
      <c r="K875">
        <v>2.99394942742224</v>
      </c>
    </row>
    <row r="876" spans="1:11">
      <c r="A876">
        <v>874</v>
      </c>
      <c r="B876">
        <v>28.0373628841575</v>
      </c>
      <c r="C876">
        <v>2292.40635831364</v>
      </c>
      <c r="D876">
        <v>0.443893129413873</v>
      </c>
      <c r="E876">
        <v>242.259908093739</v>
      </c>
      <c r="F876">
        <v>15.4663999898937</v>
      </c>
      <c r="G876">
        <v>1413.34092931046</v>
      </c>
      <c r="H876">
        <v>0.212171982072022</v>
      </c>
      <c r="I876">
        <v>0.148022492745594</v>
      </c>
      <c r="J876">
        <v>18.9897153205216</v>
      </c>
      <c r="K876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22.7043447794914</v>
      </c>
    </row>
    <row r="2" spans="1:13">
      <c r="B2" t="s">
        <v>32</v>
      </c>
      <c r="C2">
        <v>20.4124757584455</v>
      </c>
    </row>
    <row r="3" spans="1:13">
      <c r="B3" t="s">
        <v>33</v>
      </c>
      <c r="C3">
        <v>15.318103584572</v>
      </c>
    </row>
    <row r="4" spans="1:13">
      <c r="B4" t="s">
        <v>34</v>
      </c>
      <c r="C4">
        <v>14.682067703879</v>
      </c>
    </row>
    <row r="5" spans="1:13">
      <c r="B5" t="s">
        <v>35</v>
      </c>
      <c r="C5">
        <v>202.198967316351</v>
      </c>
    </row>
    <row r="6" spans="1:13">
      <c r="B6" t="s">
        <v>36</v>
      </c>
      <c r="C6">
        <v>129.190780492338</v>
      </c>
    </row>
    <row r="7" spans="1:13">
      <c r="B7" t="s">
        <v>37</v>
      </c>
      <c r="C7">
        <v>0.638928982709453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11.5627387135336</v>
      </c>
      <c r="E9">
        <v>15.0301630236461</v>
      </c>
      <c r="F9">
        <v>15.318103584572</v>
      </c>
      <c r="G9">
        <v>14.6263243185148</v>
      </c>
      <c r="H9">
        <v>13.4717210382438</v>
      </c>
      <c r="I9">
        <v>12.0609558294024</v>
      </c>
      <c r="J9">
        <v>10.4911284604659</v>
      </c>
      <c r="K9">
        <v>8.81021162866082</v>
      </c>
      <c r="L9">
        <v>4.76637709858929</v>
      </c>
      <c r="M9">
        <v>8.88178419700125e-16</v>
      </c>
    </row>
    <row r="10" spans="1:13">
      <c r="B10" t="s">
        <v>40</v>
      </c>
      <c r="C10">
        <v>0</v>
      </c>
      <c r="D10">
        <v>11.7031443310234</v>
      </c>
      <c r="E10">
        <v>4.82491813686488</v>
      </c>
      <c r="F10">
        <v>2.25017752351569</v>
      </c>
      <c r="G10">
        <v>1.36157378303288</v>
      </c>
      <c r="H10">
        <v>0.912623552299566</v>
      </c>
      <c r="I10">
        <v>0.643289949237996</v>
      </c>
      <c r="J10">
        <v>0.463892556980997</v>
      </c>
      <c r="K10">
        <v>0.335125800851551</v>
      </c>
      <c r="L10">
        <v>0.567123224386981</v>
      </c>
      <c r="M10">
        <v>0.143697866326524</v>
      </c>
    </row>
    <row r="11" spans="1:13">
      <c r="B11" t="s">
        <v>41</v>
      </c>
      <c r="C11">
        <v>0</v>
      </c>
      <c r="D11">
        <v>0.140405617489777</v>
      </c>
      <c r="E11">
        <v>1.35749382675239</v>
      </c>
      <c r="F11">
        <v>1.96223696258974</v>
      </c>
      <c r="G11">
        <v>2.05335304909011</v>
      </c>
      <c r="H11">
        <v>2.06722683257063</v>
      </c>
      <c r="I11">
        <v>2.05405515807931</v>
      </c>
      <c r="J11">
        <v>2.03371992591751</v>
      </c>
      <c r="K11">
        <v>2.01604263265666</v>
      </c>
      <c r="L11">
        <v>4.61095775445851</v>
      </c>
      <c r="M11">
        <v>4.91007496491582</v>
      </c>
    </row>
    <row r="12" spans="1:13">
      <c r="B12" t="s">
        <v>42</v>
      </c>
      <c r="C12">
        <v>0</v>
      </c>
      <c r="D12">
        <v>0.754841397284927</v>
      </c>
      <c r="E12">
        <v>0.981202597349194</v>
      </c>
      <c r="F12">
        <v>1</v>
      </c>
      <c r="G12">
        <v>0.954839105099539</v>
      </c>
      <c r="H12">
        <v>0.87946402528653</v>
      </c>
      <c r="I12">
        <v>0.787366122889382</v>
      </c>
      <c r="J12">
        <v>0.684884287571491</v>
      </c>
      <c r="K12">
        <v>0.575150284107898</v>
      </c>
      <c r="L12">
        <v>0.311159738036362</v>
      </c>
      <c r="M12">
        <v>5.79822701156475e-17</v>
      </c>
    </row>
    <row r="15" spans="1:13">
      <c r="A15" t="s">
        <v>55</v>
      </c>
      <c r="B15" t="s">
        <v>56</v>
      </c>
      <c r="C15">
        <v>29.0691747756103</v>
      </c>
    </row>
    <row r="16" spans="1:13">
      <c r="B16" t="s">
        <v>57</v>
      </c>
      <c r="C16">
        <v>19.4623489112696</v>
      </c>
    </row>
    <row r="17" spans="1:13">
      <c r="B17" t="s">
        <v>58</v>
      </c>
      <c r="C17">
        <v>20.7507430520746</v>
      </c>
    </row>
    <row r="18" spans="1:13">
      <c r="B18" t="s">
        <v>59</v>
      </c>
      <c r="C18">
        <v>23.0016065165279</v>
      </c>
    </row>
    <row r="19" spans="1:13">
      <c r="B19" t="s">
        <v>60</v>
      </c>
      <c r="C19">
        <v>319.561443001948</v>
      </c>
    </row>
    <row r="20" spans="1:13">
      <c r="B20" t="s">
        <v>61</v>
      </c>
      <c r="C20">
        <v>178.25360694419</v>
      </c>
    </row>
    <row r="21" spans="1:13">
      <c r="B21" t="s">
        <v>62</v>
      </c>
      <c r="C21">
        <v>0.557806990948854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17.5729840253659</v>
      </c>
      <c r="E23">
        <v>20.7507430520746</v>
      </c>
      <c r="F23">
        <v>20.3205914221055</v>
      </c>
      <c r="G23">
        <v>18.9738735577395</v>
      </c>
      <c r="H23">
        <v>17.2149962239896</v>
      </c>
      <c r="I23">
        <v>15.240830332548</v>
      </c>
      <c r="J23">
        <v>13.1404602040325</v>
      </c>
      <c r="K23">
        <v>10.9549854310632</v>
      </c>
      <c r="L23">
        <v>5.82718945354716</v>
      </c>
      <c r="M23">
        <v>-1.06581410364015e-14</v>
      </c>
    </row>
    <row r="24" spans="1:13">
      <c r="B24" t="s">
        <v>40</v>
      </c>
      <c r="C24">
        <v>0</v>
      </c>
      <c r="D24">
        <v>18.0368681227942</v>
      </c>
      <c r="E24">
        <v>4.82491813686488</v>
      </c>
      <c r="F24">
        <v>2.25017752351569</v>
      </c>
      <c r="G24">
        <v>1.36157378303288</v>
      </c>
      <c r="H24">
        <v>0.912623552299566</v>
      </c>
      <c r="I24">
        <v>0.643289949237996</v>
      </c>
      <c r="J24">
        <v>0.463892556980997</v>
      </c>
      <c r="K24">
        <v>0.335125800851551</v>
      </c>
      <c r="L24">
        <v>0.567123224386981</v>
      </c>
      <c r="M24">
        <v>0.143697866326524</v>
      </c>
    </row>
    <row r="25" spans="1:13">
      <c r="B25" t="s">
        <v>41</v>
      </c>
      <c r="C25">
        <v>0</v>
      </c>
      <c r="D25">
        <v>0.463884097428272</v>
      </c>
      <c r="E25">
        <v>1.64715911015623</v>
      </c>
      <c r="F25">
        <v>2.68032915348473</v>
      </c>
      <c r="G25">
        <v>2.70829164739896</v>
      </c>
      <c r="H25">
        <v>2.67150088604942</v>
      </c>
      <c r="I25">
        <v>2.61745584067963</v>
      </c>
      <c r="J25">
        <v>2.56426268549648</v>
      </c>
      <c r="K25">
        <v>2.52060057382084</v>
      </c>
      <c r="L25">
        <v>5.69491920190301</v>
      </c>
      <c r="M25">
        <v>5.97088731987369</v>
      </c>
    </row>
    <row r="26" spans="1:13">
      <c r="B26" t="s">
        <v>42</v>
      </c>
      <c r="C26">
        <v>0</v>
      </c>
      <c r="D26">
        <v>0.846860470551152</v>
      </c>
      <c r="E26">
        <v>1</v>
      </c>
      <c r="F26">
        <v>0.979270543281772</v>
      </c>
      <c r="G26">
        <v>0.914370801571972</v>
      </c>
      <c r="H26">
        <v>0.829608664171113</v>
      </c>
      <c r="I26">
        <v>0.734471546117682</v>
      </c>
      <c r="J26">
        <v>0.633252513948831</v>
      </c>
      <c r="K26">
        <v>0.527932199997433</v>
      </c>
      <c r="L26">
        <v>0.280818351368125</v>
      </c>
      <c r="M26">
        <v>-5.13626958304799e-16</v>
      </c>
    </row>
    <row r="29" spans="1:13">
      <c r="A29" t="s">
        <v>65</v>
      </c>
      <c r="B29" t="s">
        <v>66</v>
      </c>
      <c r="C29">
        <v>20.1765123075156</v>
      </c>
    </row>
    <row r="30" spans="1:13">
      <c r="B30" t="s">
        <v>67</v>
      </c>
      <c r="C30">
        <v>20.4219038575346</v>
      </c>
    </row>
    <row r="31" spans="1:13">
      <c r="B31" t="s">
        <v>68</v>
      </c>
      <c r="C31">
        <v>13.0387979890439</v>
      </c>
    </row>
    <row r="32" spans="1:13">
      <c r="B32" t="s">
        <v>69</v>
      </c>
      <c r="C32">
        <v>11.8338516543773</v>
      </c>
    </row>
    <row r="33" spans="1:12">
      <c r="B33" t="s">
        <v>70</v>
      </c>
      <c r="C33">
        <v>156.175824802104</v>
      </c>
    </row>
    <row r="34" spans="1:12">
      <c r="B34" t="s">
        <v>71</v>
      </c>
      <c r="C34">
        <v>91.8093191352338</v>
      </c>
    </row>
    <row r="35" spans="1:12">
      <c r="B35" t="s">
        <v>72</v>
      </c>
      <c r="C35">
        <v>0.587858711497561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13.0387979890439</v>
      </c>
      <c r="E37">
        <v>12.5202994470919</v>
      </c>
      <c r="F37">
        <v>12.1948159082118</v>
      </c>
      <c r="G37">
        <v>11.3781725594592</v>
      </c>
      <c r="H37">
        <v>10.2825075191803</v>
      </c>
      <c r="I37">
        <v>9.00940345594043</v>
      </c>
      <c r="J37">
        <v>7.61067707441409</v>
      </c>
      <c r="K37">
        <v>4.17308326316548</v>
      </c>
      <c r="L37">
        <v>2.66453525910038e-15</v>
      </c>
    </row>
    <row r="38" spans="1:12">
      <c r="B38" t="s">
        <v>40</v>
      </c>
      <c r="C38">
        <v>0</v>
      </c>
      <c r="D38">
        <v>13.183051688596</v>
      </c>
      <c r="E38">
        <v>2.25017752351569</v>
      </c>
      <c r="F38">
        <v>1.36157378303288</v>
      </c>
      <c r="G38">
        <v>0.912623552299566</v>
      </c>
      <c r="H38">
        <v>0.643289949237996</v>
      </c>
      <c r="I38">
        <v>0.463892556980997</v>
      </c>
      <c r="J38">
        <v>0.335125800851551</v>
      </c>
      <c r="K38">
        <v>0.567123224386981</v>
      </c>
      <c r="L38">
        <v>0.143697866326524</v>
      </c>
    </row>
    <row r="39" spans="1:12">
      <c r="B39" t="s">
        <v>41</v>
      </c>
      <c r="C39">
        <v>0</v>
      </c>
      <c r="D39">
        <v>0.144253699552005</v>
      </c>
      <c r="E39">
        <v>2.76867606546775</v>
      </c>
      <c r="F39">
        <v>1.687057321913</v>
      </c>
      <c r="G39">
        <v>1.72926690105215</v>
      </c>
      <c r="H39">
        <v>1.73895498951688</v>
      </c>
      <c r="I39">
        <v>1.73699662022087</v>
      </c>
      <c r="J39">
        <v>1.73385218237789</v>
      </c>
      <c r="K39">
        <v>4.00471703563559</v>
      </c>
      <c r="L39">
        <v>4.316781129492</v>
      </c>
    </row>
    <row r="40" spans="1:12">
      <c r="B40" t="s">
        <v>42</v>
      </c>
      <c r="C40">
        <v>0</v>
      </c>
      <c r="D40">
        <v>1</v>
      </c>
      <c r="E40">
        <v>0.960234176310751</v>
      </c>
      <c r="F40">
        <v>0.935271481194712</v>
      </c>
      <c r="G40">
        <v>0.87263968419634</v>
      </c>
      <c r="H40">
        <v>0.788608545651243</v>
      </c>
      <c r="I40">
        <v>0.690968865650861</v>
      </c>
      <c r="J40">
        <v>0.58369468418861</v>
      </c>
      <c r="K40">
        <v>0.320051224558581</v>
      </c>
      <c r="L40">
        <v>2.04354363135259e-16</v>
      </c>
    </row>
    <row r="43" spans="1:12">
      <c r="A43" t="s">
        <v>75</v>
      </c>
      <c r="B43" t="s">
        <v>76</v>
      </c>
      <c r="C43">
        <v>26.5968598233904</v>
      </c>
    </row>
    <row r="44" spans="1:12">
      <c r="B44" t="s">
        <v>77</v>
      </c>
      <c r="C44">
        <v>19.3770468018423</v>
      </c>
    </row>
    <row r="45" spans="1:12">
      <c r="B45" t="s">
        <v>78</v>
      </c>
      <c r="C45">
        <v>19.2931734910254</v>
      </c>
    </row>
    <row r="46" spans="1:12">
      <c r="B46" t="s">
        <v>79</v>
      </c>
      <c r="C46">
        <v>19.4603631822205</v>
      </c>
    </row>
    <row r="47" spans="1:12">
      <c r="B47" t="s">
        <v>80</v>
      </c>
      <c r="C47">
        <v>273.534326383872</v>
      </c>
    </row>
    <row r="48" spans="1:12">
      <c r="B48" t="s">
        <v>81</v>
      </c>
      <c r="C48">
        <v>138.282716490171</v>
      </c>
    </row>
    <row r="49" spans="1:12">
      <c r="B49" t="s">
        <v>82</v>
      </c>
      <c r="C49">
        <v>0.505540632937267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19.2931734910254</v>
      </c>
      <c r="E51">
        <v>17.7786677718434</v>
      </c>
      <c r="F51">
        <v>16.7647451019043</v>
      </c>
      <c r="G51">
        <v>15.3129186911478</v>
      </c>
      <c r="H51">
        <v>13.6250346590903</v>
      </c>
      <c r="I51">
        <v>11.7942502310998</v>
      </c>
      <c r="J51">
        <v>9.86515744349983</v>
      </c>
      <c r="K51">
        <v>5.28815685594124</v>
      </c>
      <c r="L51">
        <v>-2.66453525910038e-15</v>
      </c>
    </row>
    <row r="52" spans="1:12">
      <c r="B52" t="s">
        <v>40</v>
      </c>
      <c r="C52">
        <v>0</v>
      </c>
      <c r="D52">
        <v>19.7567687219022</v>
      </c>
      <c r="E52">
        <v>2.25017752351569</v>
      </c>
      <c r="F52">
        <v>1.36157378303288</v>
      </c>
      <c r="G52">
        <v>0.912623552299566</v>
      </c>
      <c r="H52">
        <v>0.643289949237996</v>
      </c>
      <c r="I52">
        <v>0.463892556980997</v>
      </c>
      <c r="J52">
        <v>0.335125800851551</v>
      </c>
      <c r="K52">
        <v>0.567123224386981</v>
      </c>
      <c r="L52">
        <v>0.143697866326524</v>
      </c>
    </row>
    <row r="53" spans="1:12">
      <c r="B53" t="s">
        <v>41</v>
      </c>
      <c r="C53">
        <v>0</v>
      </c>
      <c r="D53">
        <v>0.463595230876726</v>
      </c>
      <c r="E53">
        <v>3.76468324269776</v>
      </c>
      <c r="F53">
        <v>2.37549645297193</v>
      </c>
      <c r="G53">
        <v>2.3644499630561</v>
      </c>
      <c r="H53">
        <v>2.3311739812955</v>
      </c>
      <c r="I53">
        <v>2.29467698497151</v>
      </c>
      <c r="J53">
        <v>2.2642185884515</v>
      </c>
      <c r="K53">
        <v>5.14412381194557</v>
      </c>
      <c r="L53">
        <v>5.43185472226777</v>
      </c>
    </row>
    <row r="54" spans="1:12">
      <c r="B54" t="s">
        <v>42</v>
      </c>
      <c r="C54">
        <v>0</v>
      </c>
      <c r="D54">
        <v>1</v>
      </c>
      <c r="E54">
        <v>0.92150043538008</v>
      </c>
      <c r="F54">
        <v>0.868946993593497</v>
      </c>
      <c r="G54">
        <v>0.793696210645224</v>
      </c>
      <c r="H54">
        <v>0.706210135176995</v>
      </c>
      <c r="I54">
        <v>0.611317274298398</v>
      </c>
      <c r="J54">
        <v>0.511328913726339</v>
      </c>
      <c r="K54">
        <v>0.274094713262239</v>
      </c>
      <c r="L54">
        <v>-1.38107671106562e-16</v>
      </c>
    </row>
    <row r="57" spans="1:12">
      <c r="A57" t="s">
        <v>85</v>
      </c>
      <c r="B57" t="s">
        <v>86</v>
      </c>
      <c r="C57">
        <v>20.2434756310859</v>
      </c>
    </row>
    <row r="58" spans="1:12">
      <c r="B58" t="s">
        <v>87</v>
      </c>
      <c r="C58">
        <v>20.3100846960783</v>
      </c>
    </row>
    <row r="59" spans="1:12">
      <c r="B59" t="s">
        <v>88</v>
      </c>
      <c r="C59">
        <v>13.0139398899949</v>
      </c>
    </row>
    <row r="60" spans="1:12">
      <c r="B60" t="s">
        <v>89</v>
      </c>
      <c r="C60">
        <v>10.7202815766554</v>
      </c>
    </row>
    <row r="61" spans="1:12">
      <c r="B61" t="s">
        <v>90</v>
      </c>
      <c r="C61">
        <v>139.9721534835</v>
      </c>
    </row>
    <row r="62" spans="1:12">
      <c r="B62" t="s">
        <v>91</v>
      </c>
      <c r="C62">
        <v>68.1882215912787</v>
      </c>
    </row>
    <row r="63" spans="1:12">
      <c r="B63" t="s">
        <v>92</v>
      </c>
      <c r="C63">
        <v>0.487155622702602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13.0139398899949</v>
      </c>
      <c r="E65">
        <v>10.5111124080128</v>
      </c>
      <c r="F65">
        <v>9.92849017850186</v>
      </c>
      <c r="G65">
        <v>9.05101696288367</v>
      </c>
      <c r="H65">
        <v>7.98337962403394</v>
      </c>
      <c r="I65">
        <v>6.78005665828188</v>
      </c>
      <c r="J65">
        <v>3.76225560445092</v>
      </c>
      <c r="K65">
        <v>-3.99680288865056e-15</v>
      </c>
    </row>
    <row r="66" spans="1:11">
      <c r="B66" t="s">
        <v>40</v>
      </c>
      <c r="C66">
        <v>0</v>
      </c>
      <c r="D66">
        <v>13.1485185990696</v>
      </c>
      <c r="E66">
        <v>1.36157378303288</v>
      </c>
      <c r="F66">
        <v>0.912623552299566</v>
      </c>
      <c r="G66">
        <v>0.643289949237996</v>
      </c>
      <c r="H66">
        <v>0.463892556980997</v>
      </c>
      <c r="I66">
        <v>0.335125800851551</v>
      </c>
      <c r="J66">
        <v>0.567123224386981</v>
      </c>
      <c r="K66">
        <v>0.143697866326524</v>
      </c>
    </row>
    <row r="67" spans="1:11">
      <c r="B67" t="s">
        <v>41</v>
      </c>
      <c r="C67">
        <v>0</v>
      </c>
      <c r="D67">
        <v>0.134578709074767</v>
      </c>
      <c r="E67">
        <v>3.86440126501498</v>
      </c>
      <c r="F67">
        <v>1.49524578181046</v>
      </c>
      <c r="G67">
        <v>1.52076316485618</v>
      </c>
      <c r="H67">
        <v>1.53152989583072</v>
      </c>
      <c r="I67">
        <v>1.53844876660361</v>
      </c>
      <c r="J67">
        <v>3.58492427821795</v>
      </c>
      <c r="K67">
        <v>3.90595347077744</v>
      </c>
    </row>
    <row r="68" spans="1:11">
      <c r="B68" t="s">
        <v>42</v>
      </c>
      <c r="C68">
        <v>0</v>
      </c>
      <c r="D68">
        <v>1</v>
      </c>
      <c r="E68">
        <v>0.807681032559073</v>
      </c>
      <c r="F68">
        <v>0.762911943840689</v>
      </c>
      <c r="G68">
        <v>0.695486304638775</v>
      </c>
      <c r="H68">
        <v>0.613448324759175</v>
      </c>
      <c r="I68">
        <v>0.520984168944441</v>
      </c>
      <c r="J68">
        <v>0.289094281689694</v>
      </c>
      <c r="K68">
        <v>-3.07117054668688e-16</v>
      </c>
    </row>
    <row r="71" spans="1:11">
      <c r="A71" t="s">
        <v>95</v>
      </c>
      <c r="B71" t="s">
        <v>96</v>
      </c>
      <c r="C71">
        <v>26.6793133523834</v>
      </c>
    </row>
    <row r="72" spans="1:11">
      <c r="B72" t="s">
        <v>97</v>
      </c>
      <c r="C72">
        <v>19.2000841962309</v>
      </c>
    </row>
    <row r="73" spans="1:11">
      <c r="B73" t="s">
        <v>98</v>
      </c>
      <c r="C73">
        <v>19.2916087596478</v>
      </c>
    </row>
    <row r="74" spans="1:11">
      <c r="B74" t="s">
        <v>99</v>
      </c>
      <c r="C74">
        <v>18.0022818019064</v>
      </c>
    </row>
    <row r="75" spans="1:11">
      <c r="B75" t="s">
        <v>100</v>
      </c>
      <c r="C75">
        <v>249.93350904166</v>
      </c>
    </row>
    <row r="76" spans="1:11">
      <c r="B76" t="s">
        <v>101</v>
      </c>
      <c r="C76">
        <v>110.142928195208</v>
      </c>
    </row>
    <row r="77" spans="1:11">
      <c r="B77" t="s">
        <v>102</v>
      </c>
      <c r="C77">
        <v>0.440688920095339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19.2916087596478</v>
      </c>
      <c r="E79">
        <v>15.1940406809373</v>
      </c>
      <c r="F79">
        <v>13.9605294346674</v>
      </c>
      <c r="G79">
        <v>12.4761936304142</v>
      </c>
      <c r="H79">
        <v>10.8370863547982</v>
      </c>
      <c r="I79">
        <v>9.09028279388956</v>
      </c>
      <c r="J79">
        <v>4.90490124132608</v>
      </c>
      <c r="K79">
        <v>6.21724893790088e-15</v>
      </c>
    </row>
    <row r="80" spans="1:11">
      <c r="B80" t="s">
        <v>40</v>
      </c>
      <c r="C80">
        <v>0</v>
      </c>
      <c r="D80">
        <v>19.7246395575932</v>
      </c>
      <c r="E80">
        <v>1.36157378303288</v>
      </c>
      <c r="F80">
        <v>0.912623552299566</v>
      </c>
      <c r="G80">
        <v>0.643289949237996</v>
      </c>
      <c r="H80">
        <v>0.463892556980997</v>
      </c>
      <c r="I80">
        <v>0.335125800851551</v>
      </c>
      <c r="J80">
        <v>0.567123224386981</v>
      </c>
      <c r="K80">
        <v>0.143697866326524</v>
      </c>
    </row>
    <row r="81" spans="1:11">
      <c r="B81" t="s">
        <v>41</v>
      </c>
      <c r="C81">
        <v>0</v>
      </c>
      <c r="D81">
        <v>0.433030797945326</v>
      </c>
      <c r="E81">
        <v>5.45914186174339</v>
      </c>
      <c r="F81">
        <v>2.14613479856953</v>
      </c>
      <c r="G81">
        <v>2.12762575349119</v>
      </c>
      <c r="H81">
        <v>2.10299983259695</v>
      </c>
      <c r="I81">
        <v>2.0819293617602</v>
      </c>
      <c r="J81">
        <v>4.75250477695046</v>
      </c>
      <c r="K81">
        <v>5.0485991076526</v>
      </c>
    </row>
    <row r="82" spans="1:11">
      <c r="B82" t="s">
        <v>42</v>
      </c>
      <c r="C82">
        <v>0</v>
      </c>
      <c r="D82">
        <v>1</v>
      </c>
      <c r="E82">
        <v>0.787598425317365</v>
      </c>
      <c r="F82">
        <v>0.723658125592332</v>
      </c>
      <c r="G82">
        <v>0.646716081891032</v>
      </c>
      <c r="H82">
        <v>0.561751302849667</v>
      </c>
      <c r="I82">
        <v>0.471203978224131</v>
      </c>
      <c r="J82">
        <v>0.25425050354461</v>
      </c>
      <c r="K82">
        <v>3.22277370195557e-16</v>
      </c>
    </row>
    <row r="85" spans="1:11">
      <c r="A85" t="s">
        <v>105</v>
      </c>
      <c r="B85" t="s">
        <v>106</v>
      </c>
      <c r="C85">
        <v>21.1345634238294</v>
      </c>
    </row>
    <row r="86" spans="1:11">
      <c r="B86" t="s">
        <v>107</v>
      </c>
      <c r="C86">
        <v>20.1239028578602</v>
      </c>
    </row>
    <row r="87" spans="1:11">
      <c r="B87" t="s">
        <v>108</v>
      </c>
      <c r="C87">
        <v>12.4763460176153</v>
      </c>
    </row>
    <row r="88" spans="1:11">
      <c r="B88" t="s">
        <v>109</v>
      </c>
      <c r="C88">
        <v>10.0121154130469</v>
      </c>
    </row>
    <row r="89" spans="1:11">
      <c r="B89" t="s">
        <v>110</v>
      </c>
      <c r="C89">
        <v>118.941165367933</v>
      </c>
    </row>
    <row r="90" spans="1:11">
      <c r="B90" t="s">
        <v>111</v>
      </c>
      <c r="C90">
        <v>50.9335667367799</v>
      </c>
    </row>
    <row r="91" spans="1:11">
      <c r="B91" t="s">
        <v>112</v>
      </c>
      <c r="C91">
        <v>0.428224883951843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12.4763460176153</v>
      </c>
      <c r="E93">
        <v>8.74088378157456</v>
      </c>
      <c r="F93">
        <v>8.04215731084898</v>
      </c>
      <c r="G93">
        <v>7.14284208134317</v>
      </c>
      <c r="H93">
        <v>6.0995971779331</v>
      </c>
      <c r="I93">
        <v>3.42569805092538</v>
      </c>
      <c r="J93">
        <v>-3.10862446895044e-15</v>
      </c>
    </row>
    <row r="94" spans="1:11">
      <c r="B94" t="s">
        <v>40</v>
      </c>
      <c r="C94">
        <v>0</v>
      </c>
      <c r="D94">
        <v>12.5996245626368</v>
      </c>
      <c r="E94">
        <v>0.912623552299566</v>
      </c>
      <c r="F94">
        <v>0.643289949237996</v>
      </c>
      <c r="G94">
        <v>0.463892556980997</v>
      </c>
      <c r="H94">
        <v>0.335125800851551</v>
      </c>
      <c r="I94">
        <v>0.567123224386981</v>
      </c>
      <c r="J94">
        <v>0.143697866326524</v>
      </c>
    </row>
    <row r="95" spans="1:11">
      <c r="B95" t="s">
        <v>41</v>
      </c>
      <c r="C95">
        <v>0</v>
      </c>
      <c r="D95">
        <v>0.123278545021501</v>
      </c>
      <c r="E95">
        <v>4.64808578834033</v>
      </c>
      <c r="F95">
        <v>1.34201641996358</v>
      </c>
      <c r="G95">
        <v>1.36320778648681</v>
      </c>
      <c r="H95">
        <v>1.37837070426162</v>
      </c>
      <c r="I95">
        <v>3.2410223513947</v>
      </c>
      <c r="J95">
        <v>3.56939591725191</v>
      </c>
    </row>
    <row r="96" spans="1:11">
      <c r="B96" t="s">
        <v>42</v>
      </c>
      <c r="C96">
        <v>0</v>
      </c>
      <c r="D96">
        <v>1</v>
      </c>
      <c r="E96">
        <v>0.700596454220918</v>
      </c>
      <c r="F96">
        <v>0.644592358972273</v>
      </c>
      <c r="G96">
        <v>0.572510739222702</v>
      </c>
      <c r="H96">
        <v>0.488892915387333</v>
      </c>
      <c r="I96">
        <v>0.274575428261499</v>
      </c>
      <c r="J96">
        <v>-2.49161450360657e-16</v>
      </c>
    </row>
    <row r="99" spans="1:10">
      <c r="A99" t="s">
        <v>115</v>
      </c>
      <c r="B99" t="s">
        <v>116</v>
      </c>
      <c r="C99">
        <v>27.5502686497232</v>
      </c>
    </row>
    <row r="100" spans="1:10">
      <c r="B100" t="s">
        <v>117</v>
      </c>
      <c r="C100">
        <v>18.9605251143437</v>
      </c>
    </row>
    <row r="101" spans="1:10">
      <c r="B101" t="s">
        <v>118</v>
      </c>
      <c r="C101">
        <v>18.7175913016869</v>
      </c>
    </row>
    <row r="102" spans="1:10">
      <c r="B102" t="s">
        <v>119</v>
      </c>
      <c r="C102">
        <v>17.0489205093556</v>
      </c>
    </row>
    <row r="103" spans="1:10">
      <c r="B103" t="s">
        <v>120</v>
      </c>
      <c r="C103">
        <v>219.619737939794</v>
      </c>
    </row>
    <row r="104" spans="1:10">
      <c r="B104" t="s">
        <v>121</v>
      </c>
      <c r="C104">
        <v>88.2920560012001</v>
      </c>
    </row>
    <row r="105" spans="1:10">
      <c r="B105" t="s">
        <v>122</v>
      </c>
      <c r="C105">
        <v>0.402022408502302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18.7175913016869</v>
      </c>
      <c r="E107">
        <v>12.8776917324177</v>
      </c>
      <c r="F107">
        <v>11.556333927462</v>
      </c>
      <c r="G107">
        <v>10.0706996598993</v>
      </c>
      <c r="H107">
        <v>8.4698523363901</v>
      </c>
      <c r="I107">
        <v>4.59803424492282</v>
      </c>
      <c r="J107">
        <v>-1.77635683940025e-15</v>
      </c>
    </row>
    <row r="108" spans="1:10">
      <c r="B108" t="s">
        <v>40</v>
      </c>
      <c r="C108">
        <v>0</v>
      </c>
      <c r="D108">
        <v>19.1188879472207</v>
      </c>
      <c r="E108">
        <v>0.912623552299566</v>
      </c>
      <c r="F108">
        <v>0.643289949237996</v>
      </c>
      <c r="G108">
        <v>0.463892556980997</v>
      </c>
      <c r="H108">
        <v>0.335125800851551</v>
      </c>
      <c r="I108">
        <v>0.567123224386981</v>
      </c>
      <c r="J108">
        <v>0.143697866326524</v>
      </c>
    </row>
    <row r="109" spans="1:10">
      <c r="B109" t="s">
        <v>41</v>
      </c>
      <c r="C109">
        <v>0</v>
      </c>
      <c r="D109">
        <v>0.401296645533785</v>
      </c>
      <c r="E109">
        <v>6.75252312156883</v>
      </c>
      <c r="F109">
        <v>1.96464775419369</v>
      </c>
      <c r="G109">
        <v>1.94952682454365</v>
      </c>
      <c r="H109">
        <v>1.93597312436079</v>
      </c>
      <c r="I109">
        <v>4.43894131585426</v>
      </c>
      <c r="J109">
        <v>4.74173211124935</v>
      </c>
    </row>
    <row r="110" spans="1:10">
      <c r="B110" t="s">
        <v>42</v>
      </c>
      <c r="C110">
        <v>0</v>
      </c>
      <c r="D110">
        <v>1</v>
      </c>
      <c r="E110">
        <v>0.687999407875578</v>
      </c>
      <c r="F110">
        <v>0.617404971676054</v>
      </c>
      <c r="G110">
        <v>0.538033954133388</v>
      </c>
      <c r="H110">
        <v>0.452507600998145</v>
      </c>
      <c r="I110">
        <v>0.245653095572635</v>
      </c>
      <c r="J110">
        <v>-9.49030679626045e-17</v>
      </c>
    </row>
    <row r="113" spans="1:9">
      <c r="A113" t="s">
        <v>125</v>
      </c>
      <c r="B113" t="s">
        <v>126</v>
      </c>
      <c r="C113">
        <v>22.5558449365478</v>
      </c>
    </row>
    <row r="114" spans="1:9">
      <c r="B114" t="s">
        <v>127</v>
      </c>
      <c r="C114">
        <v>19.8595408633439</v>
      </c>
    </row>
    <row r="115" spans="1:9">
      <c r="B115" t="s">
        <v>128</v>
      </c>
      <c r="C115">
        <v>11.6958031940049</v>
      </c>
    </row>
    <row r="116" spans="1:9">
      <c r="B116" t="s">
        <v>129</v>
      </c>
      <c r="C116">
        <v>9.43949987376882</v>
      </c>
    </row>
    <row r="117" spans="1:9">
      <c r="B117" t="s">
        <v>130</v>
      </c>
      <c r="C117">
        <v>97.205119879063</v>
      </c>
    </row>
    <row r="118" spans="1:9">
      <c r="B118" t="s">
        <v>131</v>
      </c>
      <c r="C118">
        <v>37.8215654273689</v>
      </c>
    </row>
    <row r="119" spans="1:9">
      <c r="B119" t="s">
        <v>132</v>
      </c>
      <c r="C119">
        <v>0.389090260620267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11.6958031940049</v>
      </c>
      <c r="E121">
        <v>7.16198159780202</v>
      </c>
      <c r="F121">
        <v>6.40951834350856</v>
      </c>
      <c r="G121">
        <v>5.50593292829477</v>
      </c>
      <c r="H121">
        <v>3.1320697111873</v>
      </c>
      <c r="I121">
        <v>1.33226762955019e-15</v>
      </c>
    </row>
    <row r="122" spans="1:9">
      <c r="B122" t="s">
        <v>40</v>
      </c>
      <c r="C122">
        <v>0</v>
      </c>
      <c r="D122">
        <v>11.808434676243</v>
      </c>
      <c r="E122">
        <v>0.643289949237996</v>
      </c>
      <c r="F122">
        <v>0.463892556980997</v>
      </c>
      <c r="G122">
        <v>0.335125800851551</v>
      </c>
      <c r="H122">
        <v>0.567123224386981</v>
      </c>
      <c r="I122">
        <v>0.143697866326524</v>
      </c>
    </row>
    <row r="123" spans="1:9">
      <c r="B123" t="s">
        <v>41</v>
      </c>
      <c r="C123">
        <v>0</v>
      </c>
      <c r="D123">
        <v>0.112631482238118</v>
      </c>
      <c r="E123">
        <v>5.17711154544089</v>
      </c>
      <c r="F123">
        <v>1.21635581127446</v>
      </c>
      <c r="G123">
        <v>1.23871121606534</v>
      </c>
      <c r="H123">
        <v>2.94098644149445</v>
      </c>
      <c r="I123">
        <v>3.27576757751382</v>
      </c>
    </row>
    <row r="124" spans="1:9">
      <c r="B124" t="s">
        <v>42</v>
      </c>
      <c r="C124">
        <v>0</v>
      </c>
      <c r="D124">
        <v>1</v>
      </c>
      <c r="E124">
        <v>0.612354831814641</v>
      </c>
      <c r="F124">
        <v>0.548018655682748</v>
      </c>
      <c r="G124">
        <v>0.47076142073911</v>
      </c>
      <c r="H124">
        <v>0.267794324103603</v>
      </c>
      <c r="I124">
        <v>1.13909887799163e-16</v>
      </c>
    </row>
    <row r="127" spans="1:9">
      <c r="A127" t="s">
        <v>135</v>
      </c>
      <c r="B127" t="s">
        <v>136</v>
      </c>
      <c r="C127">
        <v>28.8745066120552</v>
      </c>
    </row>
    <row r="128" spans="1:9">
      <c r="B128" t="s">
        <v>137</v>
      </c>
      <c r="C128">
        <v>18.6551704652368</v>
      </c>
    </row>
    <row r="129" spans="1:9">
      <c r="B129" t="s">
        <v>138</v>
      </c>
      <c r="C129">
        <v>17.8777555281842</v>
      </c>
    </row>
    <row r="130" spans="1:9">
      <c r="B130" t="s">
        <v>139</v>
      </c>
      <c r="C130">
        <v>16.269116802947</v>
      </c>
    </row>
    <row r="131" spans="1:9">
      <c r="B131" t="s">
        <v>140</v>
      </c>
      <c r="C131">
        <v>187.915074774025</v>
      </c>
    </row>
    <row r="132" spans="1:9">
      <c r="B132" t="s">
        <v>141</v>
      </c>
      <c r="C132">
        <v>70.8357505111436</v>
      </c>
    </row>
    <row r="133" spans="1:9">
      <c r="B133" t="s">
        <v>142</v>
      </c>
      <c r="C133">
        <v>0.376956189365468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17.8777555281842</v>
      </c>
      <c r="E135">
        <v>10.7897794242857</v>
      </c>
      <c r="F135">
        <v>9.43204012272897</v>
      </c>
      <c r="G135">
        <v>7.95282375085954</v>
      </c>
      <c r="H135">
        <v>4.34231016307192</v>
      </c>
      <c r="I135">
        <v>-5.32907051820075e-15</v>
      </c>
    </row>
    <row r="136" spans="1:9">
      <c r="B136" t="s">
        <v>40</v>
      </c>
      <c r="C136">
        <v>0</v>
      </c>
      <c r="D136">
        <v>18.2512353277575</v>
      </c>
      <c r="E136">
        <v>0.643289949237996</v>
      </c>
      <c r="F136">
        <v>0.463892556980997</v>
      </c>
      <c r="G136">
        <v>0.335125800851551</v>
      </c>
      <c r="H136">
        <v>0.567123224386981</v>
      </c>
      <c r="I136">
        <v>0.143697866326524</v>
      </c>
    </row>
    <row r="137" spans="1:9">
      <c r="B137" t="s">
        <v>41</v>
      </c>
      <c r="C137">
        <v>0</v>
      </c>
      <c r="D137">
        <v>0.373479799573305</v>
      </c>
      <c r="E137">
        <v>7.73126605313648</v>
      </c>
      <c r="F137">
        <v>1.82163185853776</v>
      </c>
      <c r="G137">
        <v>1.81434217272098</v>
      </c>
      <c r="H137">
        <v>4.1776368121746</v>
      </c>
      <c r="I137">
        <v>4.48600802939845</v>
      </c>
    </row>
    <row r="138" spans="1:9">
      <c r="B138" t="s">
        <v>42</v>
      </c>
      <c r="C138">
        <v>0</v>
      </c>
      <c r="D138">
        <v>1</v>
      </c>
      <c r="E138">
        <v>0.603530986161864</v>
      </c>
      <c r="F138">
        <v>0.527585250165178</v>
      </c>
      <c r="G138">
        <v>0.444844641617453</v>
      </c>
      <c r="H138">
        <v>0.242889000032822</v>
      </c>
      <c r="I138">
        <v>-2.9808386795532e-16</v>
      </c>
    </row>
    <row r="141" spans="1:9">
      <c r="A141" t="s">
        <v>145</v>
      </c>
      <c r="B141" t="s">
        <v>146</v>
      </c>
      <c r="C141">
        <v>24.5893019719501</v>
      </c>
    </row>
    <row r="142" spans="1:9">
      <c r="B142" t="s">
        <v>147</v>
      </c>
      <c r="C142">
        <v>19.5004198611905</v>
      </c>
    </row>
    <row r="143" spans="1:9">
      <c r="B143" t="s">
        <v>148</v>
      </c>
      <c r="C143">
        <v>10.7299013175652</v>
      </c>
    </row>
    <row r="144" spans="1:9">
      <c r="B144" t="s">
        <v>149</v>
      </c>
      <c r="C144">
        <v>8.93882443430882</v>
      </c>
    </row>
    <row r="145" spans="1:8">
      <c r="B145" t="s">
        <v>150</v>
      </c>
      <c r="C145">
        <v>76.0630782289621</v>
      </c>
    </row>
    <row r="146" spans="1:8">
      <c r="B146" t="s">
        <v>151</v>
      </c>
      <c r="C146">
        <v>27.6238756671884</v>
      </c>
    </row>
    <row r="147" spans="1:8">
      <c r="B147" t="s">
        <v>152</v>
      </c>
      <c r="C147">
        <v>0.363170625096661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10.7299013175652</v>
      </c>
      <c r="E149">
        <v>5.71753077144664</v>
      </c>
      <c r="F149">
        <v>4.94573248539046</v>
      </c>
      <c r="G149">
        <v>2.85499268310158</v>
      </c>
      <c r="H149">
        <v>-8.88178419700125e-16</v>
      </c>
    </row>
    <row r="150" spans="1:8">
      <c r="B150" t="s">
        <v>40</v>
      </c>
      <c r="C150">
        <v>0</v>
      </c>
      <c r="D150">
        <v>10.832500666043</v>
      </c>
      <c r="E150">
        <v>0.463892556980997</v>
      </c>
      <c r="F150">
        <v>0.335125800851551</v>
      </c>
      <c r="G150">
        <v>0.567123224386981</v>
      </c>
      <c r="H150">
        <v>0.143697866326524</v>
      </c>
    </row>
    <row r="151" spans="1:8">
      <c r="B151" t="s">
        <v>41</v>
      </c>
      <c r="C151">
        <v>0</v>
      </c>
      <c r="D151">
        <v>0.102599348477815</v>
      </c>
      <c r="E151">
        <v>5.47626310309955</v>
      </c>
      <c r="F151">
        <v>1.10692408690773</v>
      </c>
      <c r="G151">
        <v>2.65786302667586</v>
      </c>
      <c r="H151">
        <v>2.9986905494281</v>
      </c>
    </row>
    <row r="152" spans="1:8">
      <c r="B152" t="s">
        <v>42</v>
      </c>
      <c r="C152">
        <v>0</v>
      </c>
      <c r="D152">
        <v>1</v>
      </c>
      <c r="E152">
        <v>0.53285958577148</v>
      </c>
      <c r="F152">
        <v>0.460929913427455</v>
      </c>
      <c r="G152">
        <v>0.26607818642543</v>
      </c>
      <c r="H152">
        <v>-8.27760100874506e-17</v>
      </c>
    </row>
    <row r="155" spans="1:8">
      <c r="A155" t="s">
        <v>155</v>
      </c>
      <c r="B155" t="s">
        <v>156</v>
      </c>
      <c r="C155">
        <v>30.6376983331898</v>
      </c>
    </row>
    <row r="156" spans="1:8">
      <c r="B156" t="s">
        <v>157</v>
      </c>
      <c r="C156">
        <v>18.2734375011221</v>
      </c>
    </row>
    <row r="157" spans="1:8">
      <c r="B157" t="s">
        <v>158</v>
      </c>
      <c r="C157">
        <v>16.8535006667057</v>
      </c>
    </row>
    <row r="158" spans="1:8">
      <c r="B158" t="s">
        <v>159</v>
      </c>
      <c r="C158">
        <v>15.5739813929821</v>
      </c>
    </row>
    <row r="159" spans="1:8">
      <c r="B159" t="s">
        <v>160</v>
      </c>
      <c r="C159">
        <v>156.550295081844</v>
      </c>
    </row>
    <row r="160" spans="1:8">
      <c r="B160" t="s">
        <v>161</v>
      </c>
      <c r="C160">
        <v>56.6043570841479</v>
      </c>
    </row>
    <row r="161" spans="1:8">
      <c r="B161" t="s">
        <v>162</v>
      </c>
      <c r="C161">
        <v>0.361572982373207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16.8535006667057</v>
      </c>
      <c r="E163">
        <v>8.8664273255245</v>
      </c>
      <c r="F163">
        <v>7.49493035464991</v>
      </c>
      <c r="G163">
        <v>4.11583454526611</v>
      </c>
      <c r="H163">
        <v>2.66453525910038e-15</v>
      </c>
    </row>
    <row r="164" spans="1:8">
      <c r="B164" t="s">
        <v>40</v>
      </c>
      <c r="C164">
        <v>0</v>
      </c>
      <c r="D164">
        <v>17.2030743269814</v>
      </c>
      <c r="E164">
        <v>0.463892556980997</v>
      </c>
      <c r="F164">
        <v>0.335125800851551</v>
      </c>
      <c r="G164">
        <v>0.567123224386981</v>
      </c>
      <c r="H164">
        <v>0.143697866326524</v>
      </c>
    </row>
    <row r="165" spans="1:8">
      <c r="B165" t="s">
        <v>41</v>
      </c>
      <c r="C165">
        <v>0</v>
      </c>
      <c r="D165">
        <v>0.349573660275645</v>
      </c>
      <c r="E165">
        <v>8.45096589816221</v>
      </c>
      <c r="F165">
        <v>1.70662277172614</v>
      </c>
      <c r="G165">
        <v>3.94621903377078</v>
      </c>
      <c r="H165">
        <v>4.25953241159264</v>
      </c>
    </row>
    <row r="166" spans="1:8">
      <c r="B166" t="s">
        <v>42</v>
      </c>
      <c r="C166">
        <v>0</v>
      </c>
      <c r="D166">
        <v>1</v>
      </c>
      <c r="E166">
        <v>0.526088170099891</v>
      </c>
      <c r="F166">
        <v>0.44471059768943</v>
      </c>
      <c r="G166">
        <v>0.244212441477929</v>
      </c>
      <c r="H166">
        <v>1.58099810347662e-16</v>
      </c>
    </row>
    <row r="169" spans="1:8">
      <c r="A169" t="s">
        <v>165</v>
      </c>
      <c r="B169" t="s">
        <v>166</v>
      </c>
      <c r="C169">
        <v>27.5307964114543</v>
      </c>
    </row>
    <row r="170" spans="1:8">
      <c r="B170" t="s">
        <v>167</v>
      </c>
      <c r="C170">
        <v>19.0107269452182</v>
      </c>
    </row>
    <row r="171" spans="1:8">
      <c r="B171" t="s">
        <v>168</v>
      </c>
      <c r="C171">
        <v>9.58134048360049</v>
      </c>
    </row>
    <row r="172" spans="1:8">
      <c r="B172" t="s">
        <v>169</v>
      </c>
      <c r="C172">
        <v>8.49594053290484</v>
      </c>
    </row>
    <row r="173" spans="1:8">
      <c r="B173" t="s">
        <v>170</v>
      </c>
      <c r="C173">
        <v>56.2105308371229</v>
      </c>
    </row>
    <row r="174" spans="1:8">
      <c r="B174" t="s">
        <v>171</v>
      </c>
      <c r="C174">
        <v>19.6365465643614</v>
      </c>
    </row>
    <row r="175" spans="1:8">
      <c r="B175" t="s">
        <v>172</v>
      </c>
      <c r="C175">
        <v>0.349339283438912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9.58134048360049</v>
      </c>
      <c r="E177">
        <v>4.37205524788092</v>
      </c>
      <c r="F177">
        <v>2.57124998695965</v>
      </c>
      <c r="G177">
        <v>-4.44089209850063e-16</v>
      </c>
    </row>
    <row r="178" spans="1:7">
      <c r="B178" t="s">
        <v>40</v>
      </c>
      <c r="C178">
        <v>0</v>
      </c>
      <c r="D178">
        <v>9.67399206569599</v>
      </c>
      <c r="E178">
        <v>0.335125800851551</v>
      </c>
      <c r="F178">
        <v>0.567123224386981</v>
      </c>
      <c r="G178">
        <v>0.143697866326524</v>
      </c>
    </row>
    <row r="179" spans="1:7">
      <c r="B179" t="s">
        <v>41</v>
      </c>
      <c r="C179">
        <v>0</v>
      </c>
      <c r="D179">
        <v>0.0926515820955059</v>
      </c>
      <c r="E179">
        <v>5.54441103657112</v>
      </c>
      <c r="F179">
        <v>2.36792848530825</v>
      </c>
      <c r="G179">
        <v>2.71494785328617</v>
      </c>
    </row>
    <row r="180" spans="1:7">
      <c r="B180" t="s">
        <v>42</v>
      </c>
      <c r="C180">
        <v>0</v>
      </c>
      <c r="D180">
        <v>1</v>
      </c>
      <c r="E180">
        <v>0.456309349966653</v>
      </c>
      <c r="F180">
        <v>0.268360151834769</v>
      </c>
      <c r="G180">
        <v>-4.63493819690648e-17</v>
      </c>
    </row>
    <row r="183" spans="1:7">
      <c r="A183" t="s">
        <v>175</v>
      </c>
      <c r="B183" t="s">
        <v>176</v>
      </c>
      <c r="C183">
        <v>32.9382004588338</v>
      </c>
    </row>
    <row r="184" spans="1:7">
      <c r="B184" t="s">
        <v>177</v>
      </c>
      <c r="C184">
        <v>17.7950720340777</v>
      </c>
    </row>
    <row r="185" spans="1:7">
      <c r="B185" t="s">
        <v>178</v>
      </c>
      <c r="C185">
        <v>15.6691155426108</v>
      </c>
    </row>
    <row r="186" spans="1:7">
      <c r="B186" t="s">
        <v>179</v>
      </c>
      <c r="C186">
        <v>14.9311833743881</v>
      </c>
    </row>
    <row r="187" spans="1:7">
      <c r="B187" t="s">
        <v>180</v>
      </c>
      <c r="C187">
        <v>126.397532043728</v>
      </c>
    </row>
    <row r="188" spans="1:7">
      <c r="B188" t="s">
        <v>181</v>
      </c>
      <c r="C188">
        <v>44.8935208937848</v>
      </c>
    </row>
    <row r="189" spans="1:7">
      <c r="B189" t="s">
        <v>182</v>
      </c>
      <c r="C189">
        <v>0.355177195059899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15.6691155426108</v>
      </c>
      <c r="E191">
        <v>7.0605096273655</v>
      </c>
      <c r="F191">
        <v>3.90096858866178</v>
      </c>
      <c r="G191">
        <v>-2.66453525910038e-15</v>
      </c>
    </row>
    <row r="192" spans="1:7">
      <c r="B192" t="s">
        <v>40</v>
      </c>
      <c r="C192">
        <v>0</v>
      </c>
      <c r="D192">
        <v>15.9978233509588</v>
      </c>
      <c r="E192">
        <v>0.335125800851551</v>
      </c>
      <c r="F192">
        <v>0.567123224386981</v>
      </c>
      <c r="G192">
        <v>0.143697866326524</v>
      </c>
    </row>
    <row r="193" spans="1:7">
      <c r="B193" t="s">
        <v>41</v>
      </c>
      <c r="C193">
        <v>0</v>
      </c>
      <c r="D193">
        <v>0.328707808347919</v>
      </c>
      <c r="E193">
        <v>8.9437317160969</v>
      </c>
      <c r="F193">
        <v>3.7266642630907</v>
      </c>
      <c r="G193">
        <v>4.04466645498831</v>
      </c>
    </row>
    <row r="194" spans="1:7">
      <c r="B194" t="s">
        <v>42</v>
      </c>
      <c r="C194">
        <v>0</v>
      </c>
      <c r="D194">
        <v>1</v>
      </c>
      <c r="E194">
        <v>0.450600393376706</v>
      </c>
      <c r="F194">
        <v>0.248959079920843</v>
      </c>
      <c r="G194">
        <v>-1.7005013791968e-16</v>
      </c>
    </row>
    <row r="197" spans="1:7">
      <c r="A197" t="s">
        <v>185</v>
      </c>
      <c r="B197" t="s">
        <v>186</v>
      </c>
      <c r="C197">
        <v>32.0637768308654</v>
      </c>
    </row>
    <row r="198" spans="1:7">
      <c r="B198" t="s">
        <v>187</v>
      </c>
      <c r="C198">
        <v>18.3199524611443</v>
      </c>
    </row>
    <row r="199" spans="1:7">
      <c r="B199" t="s">
        <v>188</v>
      </c>
      <c r="C199">
        <v>8.22194577633667</v>
      </c>
    </row>
    <row r="200" spans="1:7">
      <c r="B200" t="s">
        <v>189</v>
      </c>
      <c r="C200">
        <v>8.12875636472681</v>
      </c>
    </row>
    <row r="201" spans="1:7">
      <c r="B201" t="s">
        <v>190</v>
      </c>
      <c r="C201">
        <v>38.1863703834303</v>
      </c>
    </row>
    <row r="202" spans="1:7">
      <c r="B202" t="s">
        <v>191</v>
      </c>
      <c r="C202">
        <v>13.4215698888904</v>
      </c>
    </row>
    <row r="203" spans="1:7">
      <c r="B203" t="s">
        <v>192</v>
      </c>
      <c r="C203">
        <v>0.351475402195184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8.22194577633667</v>
      </c>
      <c r="E205">
        <v>2.25472212620178</v>
      </c>
      <c r="F205">
        <v>-8.88178419700125e-16</v>
      </c>
    </row>
    <row r="206" spans="1:7">
      <c r="B206" t="s">
        <v>40</v>
      </c>
      <c r="C206">
        <v>0</v>
      </c>
      <c r="D206">
        <v>8.30388005805488</v>
      </c>
      <c r="E206">
        <v>0.567123224386981</v>
      </c>
      <c r="F206">
        <v>0.143697866326524</v>
      </c>
    </row>
    <row r="207" spans="1:7">
      <c r="B207" t="s">
        <v>41</v>
      </c>
      <c r="C207">
        <v>0</v>
      </c>
      <c r="D207">
        <v>0.0819342817182152</v>
      </c>
      <c r="E207">
        <v>6.53434687452187</v>
      </c>
      <c r="F207">
        <v>2.39841999252831</v>
      </c>
    </row>
    <row r="208" spans="1:7">
      <c r="B208" t="s">
        <v>42</v>
      </c>
      <c r="C208">
        <v>0</v>
      </c>
      <c r="D208">
        <v>1</v>
      </c>
      <c r="E208">
        <v>0.274232181473518</v>
      </c>
      <c r="F208">
        <v>-1.0802533169902e-16</v>
      </c>
    </row>
    <row r="211" spans="1:6">
      <c r="A211" t="s">
        <v>195</v>
      </c>
      <c r="B211" t="s">
        <v>196</v>
      </c>
      <c r="C211">
        <v>35.9162411701486</v>
      </c>
    </row>
    <row r="212" spans="1:6">
      <c r="B212" t="s">
        <v>197</v>
      </c>
      <c r="C212">
        <v>17.1832896881199</v>
      </c>
    </row>
    <row r="213" spans="1:6">
      <c r="B213" t="s">
        <v>198</v>
      </c>
      <c r="C213">
        <v>14.3519525395087</v>
      </c>
    </row>
    <row r="214" spans="1:6">
      <c r="B214" t="s">
        <v>199</v>
      </c>
      <c r="C214">
        <v>14.3061498586216</v>
      </c>
    </row>
    <row r="215" spans="1:6">
      <c r="B215" t="s">
        <v>200</v>
      </c>
      <c r="C215">
        <v>98.2311418259707</v>
      </c>
    </row>
    <row r="216" spans="1:6">
      <c r="B216" t="s">
        <v>201</v>
      </c>
      <c r="C216">
        <v>35.323408844872</v>
      </c>
    </row>
    <row r="217" spans="1:6">
      <c r="B217" t="s">
        <v>202</v>
      </c>
      <c r="C217">
        <v>0.359594810650293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14.3519525395087</v>
      </c>
      <c r="E219">
        <v>3.68705701056471</v>
      </c>
      <c r="F219">
        <v>8.88178419700125e-16</v>
      </c>
    </row>
    <row r="220" spans="1:6">
      <c r="B220" t="s">
        <v>40</v>
      </c>
      <c r="C220">
        <v>0</v>
      </c>
      <c r="D220">
        <v>14.6623001161498</v>
      </c>
      <c r="E220">
        <v>0.567123224386981</v>
      </c>
      <c r="F220">
        <v>0.143697866326524</v>
      </c>
    </row>
    <row r="221" spans="1:6">
      <c r="B221" t="s">
        <v>41</v>
      </c>
      <c r="C221">
        <v>0</v>
      </c>
      <c r="D221">
        <v>0.310347576641128</v>
      </c>
      <c r="E221">
        <v>11.232018753331</v>
      </c>
      <c r="F221">
        <v>3.83075487689123</v>
      </c>
    </row>
    <row r="222" spans="1:6">
      <c r="B222" t="s">
        <v>42</v>
      </c>
      <c r="C222">
        <v>0</v>
      </c>
      <c r="D222">
        <v>1</v>
      </c>
      <c r="E222">
        <v>0.256902815168515</v>
      </c>
      <c r="F222">
        <v>6.18855460436556e-17</v>
      </c>
    </row>
    <row r="225" spans="1:5">
      <c r="A225" t="s">
        <v>205</v>
      </c>
      <c r="B225" t="s">
        <v>206</v>
      </c>
      <c r="C225">
        <v>39.7312074899276</v>
      </c>
    </row>
    <row r="226" spans="1:5">
      <c r="B226" t="s">
        <v>207</v>
      </c>
      <c r="C226">
        <v>17.3444060590433</v>
      </c>
    </row>
    <row r="227" spans="1:5">
      <c r="B227" t="s">
        <v>208</v>
      </c>
      <c r="C227">
        <v>6.62535620950683</v>
      </c>
    </row>
    <row r="228" spans="1:5">
      <c r="B228" t="s">
        <v>209</v>
      </c>
      <c r="C228">
        <v>7.8393587376178</v>
      </c>
    </row>
    <row r="229" spans="1:5">
      <c r="B229" t="s">
        <v>210</v>
      </c>
      <c r="C229">
        <v>22.6734412503123</v>
      </c>
    </row>
    <row r="230" spans="1:5">
      <c r="B230" t="s">
        <v>211</v>
      </c>
      <c r="C230">
        <v>8.98258443451472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6.62535620950683</v>
      </c>
      <c r="E233">
        <v>0</v>
      </c>
    </row>
    <row r="234" spans="1:5">
      <c r="B234" t="s">
        <v>40</v>
      </c>
      <c r="C234">
        <v>0</v>
      </c>
      <c r="D234">
        <v>6.6964093902435</v>
      </c>
      <c r="E234">
        <v>0.143697866326524</v>
      </c>
    </row>
    <row r="235" spans="1:5">
      <c r="B235" t="s">
        <v>41</v>
      </c>
      <c r="C235">
        <v>0</v>
      </c>
      <c r="D235">
        <v>0.071053180736666</v>
      </c>
      <c r="E235">
        <v>6.76905407583335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39.6255245300144</v>
      </c>
    </row>
    <row r="240" spans="1:5">
      <c r="B240" t="s">
        <v>217</v>
      </c>
      <c r="C240">
        <v>16.4105724483605</v>
      </c>
    </row>
    <row r="241" spans="2:5">
      <c r="B241" t="s">
        <v>218</v>
      </c>
      <c r="C241">
        <v>12.9671020268758</v>
      </c>
    </row>
    <row r="242" spans="2:5">
      <c r="B242" t="s">
        <v>219</v>
      </c>
      <c r="C242">
        <v>13.5756083635044</v>
      </c>
    </row>
    <row r="243" spans="2:5">
      <c r="B243" t="s">
        <v>220</v>
      </c>
      <c r="C243">
        <v>72.9039291733237</v>
      </c>
    </row>
    <row r="244" spans="2:5">
      <c r="B244" t="s">
        <v>221</v>
      </c>
      <c r="C244">
        <v>28.6963366018159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12.9671020268758</v>
      </c>
      <c r="E247">
        <v>0</v>
      </c>
    </row>
    <row r="248" spans="2:5">
      <c r="B248" t="s">
        <v>40</v>
      </c>
      <c r="C248">
        <v>0</v>
      </c>
      <c r="D248">
        <v>13.2690553841169</v>
      </c>
      <c r="E248">
        <v>0.143697866326524</v>
      </c>
    </row>
    <row r="249" spans="2:5">
      <c r="B249" t="s">
        <v>41</v>
      </c>
      <c r="C249">
        <v>0</v>
      </c>
      <c r="D249">
        <v>0.301953357241115</v>
      </c>
      <c r="E249">
        <v>13.1107998932023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22.7043447794914</v>
      </c>
      <c r="C2">
        <v>20.4124757584455</v>
      </c>
      <c r="D2">
        <v>15.318103584572</v>
      </c>
      <c r="E2">
        <v>14.682067703879</v>
      </c>
      <c r="F2">
        <v>202.198967316351</v>
      </c>
      <c r="G2">
        <v>129.190780492338</v>
      </c>
      <c r="H2">
        <v>0.638928982709453</v>
      </c>
    </row>
    <row r="3" spans="1:8">
      <c r="A3" t="s">
        <v>63</v>
      </c>
      <c r="B3">
        <v>29.0691747756103</v>
      </c>
      <c r="C3">
        <v>19.4623489112696</v>
      </c>
      <c r="D3">
        <v>20.7507430520746</v>
      </c>
      <c r="E3">
        <v>23.0016065165279</v>
      </c>
      <c r="F3">
        <v>319.561443001948</v>
      </c>
      <c r="G3">
        <v>178.25360694419</v>
      </c>
      <c r="H3">
        <v>0.557806990948854</v>
      </c>
    </row>
    <row r="4" spans="1:8">
      <c r="A4" t="s">
        <v>73</v>
      </c>
      <c r="B4">
        <v>20.1765123075156</v>
      </c>
      <c r="C4">
        <v>20.4219038575346</v>
      </c>
      <c r="D4">
        <v>13.0387979890439</v>
      </c>
      <c r="E4">
        <v>11.8338516543773</v>
      </c>
      <c r="F4">
        <v>156.175824802104</v>
      </c>
      <c r="G4">
        <v>91.8093191352338</v>
      </c>
      <c r="H4">
        <v>0.587858711497561</v>
      </c>
    </row>
    <row r="5" spans="1:8">
      <c r="A5" t="s">
        <v>83</v>
      </c>
      <c r="B5">
        <v>26.5968598233904</v>
      </c>
      <c r="C5">
        <v>19.3770468018423</v>
      </c>
      <c r="D5">
        <v>19.2931734910254</v>
      </c>
      <c r="E5">
        <v>19.4603631822205</v>
      </c>
      <c r="F5">
        <v>273.534326383872</v>
      </c>
      <c r="G5">
        <v>138.282716490171</v>
      </c>
      <c r="H5">
        <v>0.505540632937267</v>
      </c>
    </row>
    <row r="6" spans="1:8">
      <c r="A6" t="s">
        <v>93</v>
      </c>
      <c r="B6">
        <v>20.2434756310859</v>
      </c>
      <c r="C6">
        <v>20.3100846960783</v>
      </c>
      <c r="D6">
        <v>13.0139398899949</v>
      </c>
      <c r="E6">
        <v>10.7202815766554</v>
      </c>
      <c r="F6">
        <v>139.9721534835</v>
      </c>
      <c r="G6">
        <v>68.1882215912787</v>
      </c>
      <c r="H6">
        <v>0.487155622702602</v>
      </c>
    </row>
    <row r="7" spans="1:8">
      <c r="A7" t="s">
        <v>103</v>
      </c>
      <c r="B7">
        <v>26.6793133523834</v>
      </c>
      <c r="C7">
        <v>19.2000841962309</v>
      </c>
      <c r="D7">
        <v>19.2916087596478</v>
      </c>
      <c r="E7">
        <v>18.0022818019064</v>
      </c>
      <c r="F7">
        <v>249.93350904166</v>
      </c>
      <c r="G7">
        <v>110.142928195208</v>
      </c>
      <c r="H7">
        <v>0.440688920095339</v>
      </c>
    </row>
    <row r="8" spans="1:8">
      <c r="A8" t="s">
        <v>113</v>
      </c>
      <c r="B8">
        <v>21.1345634238294</v>
      </c>
      <c r="C8">
        <v>20.1239028578602</v>
      </c>
      <c r="D8">
        <v>12.4763460176153</v>
      </c>
      <c r="E8">
        <v>10.0121154130469</v>
      </c>
      <c r="F8">
        <v>118.941165367933</v>
      </c>
      <c r="G8">
        <v>50.9335667367799</v>
      </c>
      <c r="H8">
        <v>0.428224883951843</v>
      </c>
    </row>
    <row r="9" spans="1:8">
      <c r="A9" t="s">
        <v>123</v>
      </c>
      <c r="B9">
        <v>27.5502686497232</v>
      </c>
      <c r="C9">
        <v>18.9605251143437</v>
      </c>
      <c r="D9">
        <v>18.7175913016869</v>
      </c>
      <c r="E9">
        <v>17.0489205093556</v>
      </c>
      <c r="F9">
        <v>219.619737939794</v>
      </c>
      <c r="G9">
        <v>88.2920560012001</v>
      </c>
      <c r="H9">
        <v>0.402022408502302</v>
      </c>
    </row>
    <row r="10" spans="1:8">
      <c r="A10" t="s">
        <v>133</v>
      </c>
      <c r="B10">
        <v>22.5558449365478</v>
      </c>
      <c r="C10">
        <v>19.8595408633439</v>
      </c>
      <c r="D10">
        <v>11.6958031940049</v>
      </c>
      <c r="E10">
        <v>9.43949987376882</v>
      </c>
      <c r="F10">
        <v>97.205119879063</v>
      </c>
      <c r="G10">
        <v>37.8215654273689</v>
      </c>
      <c r="H10">
        <v>0.389090260620267</v>
      </c>
    </row>
    <row r="11" spans="1:8">
      <c r="A11" t="s">
        <v>143</v>
      </c>
      <c r="B11">
        <v>28.8745066120552</v>
      </c>
      <c r="C11">
        <v>18.6551704652368</v>
      </c>
      <c r="D11">
        <v>17.8777555281842</v>
      </c>
      <c r="E11">
        <v>16.269116802947</v>
      </c>
      <c r="F11">
        <v>187.915074774025</v>
      </c>
      <c r="G11">
        <v>70.8357505111436</v>
      </c>
      <c r="H11">
        <v>0.376956189365468</v>
      </c>
    </row>
    <row r="12" spans="1:8">
      <c r="A12" t="s">
        <v>153</v>
      </c>
      <c r="B12">
        <v>24.5893019719501</v>
      </c>
      <c r="C12">
        <v>19.5004198611905</v>
      </c>
      <c r="D12">
        <v>10.7299013175652</v>
      </c>
      <c r="E12">
        <v>8.93882443430882</v>
      </c>
      <c r="F12">
        <v>76.0630782289621</v>
      </c>
      <c r="G12">
        <v>27.6238756671884</v>
      </c>
      <c r="H12">
        <v>0.363170625096661</v>
      </c>
    </row>
    <row r="13" spans="1:8">
      <c r="A13" t="s">
        <v>163</v>
      </c>
      <c r="B13">
        <v>30.6376983331898</v>
      </c>
      <c r="C13">
        <v>18.2734375011221</v>
      </c>
      <c r="D13">
        <v>16.8535006667057</v>
      </c>
      <c r="E13">
        <v>15.5739813929821</v>
      </c>
      <c r="F13">
        <v>156.550295081844</v>
      </c>
      <c r="G13">
        <v>56.6043570841479</v>
      </c>
      <c r="H13">
        <v>0.361572982373207</v>
      </c>
    </row>
    <row r="14" spans="1:8">
      <c r="A14" t="s">
        <v>173</v>
      </c>
      <c r="B14">
        <v>27.5307964114543</v>
      </c>
      <c r="C14">
        <v>19.0107269452182</v>
      </c>
      <c r="D14">
        <v>9.58134048360049</v>
      </c>
      <c r="E14">
        <v>8.49594053290484</v>
      </c>
      <c r="F14">
        <v>56.2105308371229</v>
      </c>
      <c r="G14">
        <v>19.6365465643614</v>
      </c>
      <c r="H14">
        <v>0.349339283438912</v>
      </c>
    </row>
    <row r="15" spans="1:8">
      <c r="A15" t="s">
        <v>183</v>
      </c>
      <c r="B15">
        <v>32.9382004588338</v>
      </c>
      <c r="C15">
        <v>17.7950720340777</v>
      </c>
      <c r="D15">
        <v>15.6691155426108</v>
      </c>
      <c r="E15">
        <v>14.9311833743881</v>
      </c>
      <c r="F15">
        <v>126.397532043728</v>
      </c>
      <c r="G15">
        <v>44.8935208937848</v>
      </c>
      <c r="H15">
        <v>0.355177195059899</v>
      </c>
    </row>
    <row r="16" spans="1:8">
      <c r="A16" t="s">
        <v>193</v>
      </c>
      <c r="B16">
        <v>32.0637768308654</v>
      </c>
      <c r="C16">
        <v>18.3199524611443</v>
      </c>
      <c r="D16">
        <v>8.22194577633667</v>
      </c>
      <c r="E16">
        <v>8.12875636472681</v>
      </c>
      <c r="F16">
        <v>38.1863703834303</v>
      </c>
      <c r="G16">
        <v>13.4215698888904</v>
      </c>
      <c r="H16">
        <v>0.351475402195184</v>
      </c>
    </row>
    <row r="17" spans="1:8">
      <c r="A17" t="s">
        <v>203</v>
      </c>
      <c r="B17">
        <v>35.9162411701486</v>
      </c>
      <c r="C17">
        <v>17.1832896881199</v>
      </c>
      <c r="D17">
        <v>14.3519525395087</v>
      </c>
      <c r="E17">
        <v>14.3061498586216</v>
      </c>
      <c r="F17">
        <v>98.2311418259707</v>
      </c>
      <c r="G17">
        <v>35.323408844872</v>
      </c>
      <c r="H17">
        <v>0.359594810650293</v>
      </c>
    </row>
    <row r="18" spans="1:8">
      <c r="A18" t="s">
        <v>213</v>
      </c>
      <c r="B18">
        <v>39.7312074899276</v>
      </c>
      <c r="C18">
        <v>17.3444060590433</v>
      </c>
      <c r="D18">
        <v>6.62535620950683</v>
      </c>
      <c r="E18">
        <v>7.8393587376178</v>
      </c>
      <c r="F18">
        <v>22.6734412503123</v>
      </c>
      <c r="G18">
        <v>8.98258443451472</v>
      </c>
      <c r="H18">
        <v>0.396172082364913</v>
      </c>
    </row>
    <row r="19" spans="1:8">
      <c r="A19" t="s">
        <v>223</v>
      </c>
      <c r="B19">
        <v>39.6255245300144</v>
      </c>
      <c r="C19">
        <v>16.4105724483605</v>
      </c>
      <c r="D19">
        <v>12.9671020268758</v>
      </c>
      <c r="E19">
        <v>13.5756083635044</v>
      </c>
      <c r="F19">
        <v>72.9039291733237</v>
      </c>
      <c r="G19">
        <v>28.6963366018159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2015-05-24T15:23:21Z</dcterms:created>
  <dcterms:modified xsi:type="dcterms:W3CDTF">2015-05-24T15:23:21Z</dcterms:modified>
</cp:coreProperties>
</file>